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074D1356-3808-4C73-9828-4247B73D985B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<sst xmlns="http://schemas.openxmlformats.org/spreadsheetml/2006/main" count="614" uniqueCount="43">
  <si>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</si>
  <si>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</si>
  <si>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</si>
  <si>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</si>
  <si>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</si>
  <si>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</si>
  <si>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</si>
  <si>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</si>
  <si>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</si>
  <si>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</si>
  <si>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</si>
  <si>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</si>
  <si>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</si>
  <si>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</si>
  <si>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</si>
  <si>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</si>
  <si>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</si>
  <si>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</si>
  <si>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</si>
  <si>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</si>
  <si>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</si>
  <si>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</si>
  <si>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</si>
  <si>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Décembre 2024</t>
  </si>
  <si>
    <t>-</t>
  </si>
  <si>
    <t>36</t>
  </si>
  <si>
    <t>00:36</t>
  </si>
  <si>
    <t>6</t>
  </si>
  <si>
    <t>18</t>
  </si>
  <si>
    <t>00:24</t>
  </si>
  <si>
    <t>24</t>
  </si>
  <si>
    <t>00:30</t>
  </si>
  <si>
    <t>12</t>
  </si>
  <si>
    <t>00:12</t>
  </si>
  <si>
    <t>48</t>
  </si>
  <si>
    <t>02:54</t>
  </si>
  <si>
    <t>00:42</t>
  </si>
  <si>
    <t>30</t>
  </si>
  <si>
    <t>60</t>
  </si>
  <si>
    <t>04:54</t>
  </si>
  <si>
    <t>06:42</t>
  </si>
  <si>
    <t>07:36</t>
  </si>
  <si>
    <t>25:00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</si>
</sst>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0.60000002384185791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0.40000000596046448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0.20000000298023224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2.9000000953674316</c:v>
                </c:pt>
                <c:pt idx="22">
                  <c:v>0.69999998807907104</c:v>
                </c:pt>
                <c:pt idx="23">
                  <c:v>0</c:v>
                </c:pt>
                <c:pt idx="24">
                  <c:v>0</c:v>
                </c:pt>
                <c:pt idx="25">
                  <c:v>4.9000000953674316</c:v>
                </c:pt>
                <c:pt idx="26">
                  <c:v>6.6999998092651367</c:v>
                </c:pt>
                <c:pt idx="27">
                  <c:v>7.5999999046325684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Décembre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0.60000002384185791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0.40000000596046448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0.20000000298023224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2.9000000953674316</c:v>
                </c:pt>
                <c:pt idx="22">
                  <c:v>0.69999998807907104</c:v>
                </c:pt>
                <c:pt idx="23">
                  <c:v>0</c:v>
                </c:pt>
                <c:pt idx="24">
                  <c:v>0</c:v>
                </c:pt>
                <c:pt idx="25">
                  <c:v>4.9000000953674316</c:v>
                </c:pt>
                <c:pt idx="26">
                  <c:v>6.6999998092651367</c:v>
                </c:pt>
                <c:pt idx="27">
                  <c:v>7.5999999046325684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25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26</v>
      </c>
      <c r="U5" s="23">
        <v>0.60000002384185791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3">
        <v>0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27</v>
      </c>
      <c r="L9" s="12" t="s">
        <v>28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29</v>
      </c>
      <c r="U9" s="23">
        <v>0.40000000596046448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27</v>
      </c>
      <c r="M10" s="18" t="s">
        <v>30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31</v>
      </c>
      <c r="U10" s="23">
        <v>0.5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3">
        <v>0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3">
        <v>0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3">
        <v>0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3">
        <v>0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3">
        <v>0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32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33</v>
      </c>
      <c r="U21" s="23">
        <v>0.20000000298023224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3">
        <v>0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32</v>
      </c>
      <c r="J23" s="12" t="s">
        <v>32</v>
      </c>
      <c r="K23" s="12" t="s">
        <v>24</v>
      </c>
      <c r="L23" s="12" t="s">
        <v>27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31</v>
      </c>
      <c r="U23" s="23">
        <v>0.5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3">
        <v>0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32</v>
      </c>
      <c r="J25" s="12" t="s">
        <v>34</v>
      </c>
      <c r="K25" s="12" t="s">
        <v>34</v>
      </c>
      <c r="L25" s="12" t="s">
        <v>34</v>
      </c>
      <c r="M25" s="12" t="s">
        <v>28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35</v>
      </c>
      <c r="U25" s="23">
        <v>2.9000000953674316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32</v>
      </c>
      <c r="I26" s="18" t="s">
        <v>24</v>
      </c>
      <c r="J26" s="18" t="s">
        <v>24</v>
      </c>
      <c r="K26" s="18" t="s">
        <v>32</v>
      </c>
      <c r="L26" s="18" t="s">
        <v>28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36</v>
      </c>
      <c r="U26" s="23">
        <v>0.69999998807907104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3">
        <v>0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37</v>
      </c>
      <c r="J29" s="12" t="s">
        <v>38</v>
      </c>
      <c r="K29" s="12" t="s">
        <v>38</v>
      </c>
      <c r="L29" s="12" t="s">
        <v>38</v>
      </c>
      <c r="M29" s="12" t="s">
        <v>38</v>
      </c>
      <c r="N29" s="12" t="s">
        <v>30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39</v>
      </c>
      <c r="U29" s="23">
        <v>4.9000000953674316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32</v>
      </c>
      <c r="G30" s="18" t="s">
        <v>38</v>
      </c>
      <c r="H30" s="18" t="s">
        <v>38</v>
      </c>
      <c r="I30" s="18" t="s">
        <v>38</v>
      </c>
      <c r="J30" s="18" t="s">
        <v>38</v>
      </c>
      <c r="K30" s="18" t="s">
        <v>38</v>
      </c>
      <c r="L30" s="18" t="s">
        <v>38</v>
      </c>
      <c r="M30" s="18" t="s">
        <v>37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40</v>
      </c>
      <c r="U30" s="23">
        <v>6.6999998092651367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32</v>
      </c>
      <c r="G31" s="12" t="s">
        <v>38</v>
      </c>
      <c r="H31" s="12" t="s">
        <v>38</v>
      </c>
      <c r="I31" s="12" t="s">
        <v>38</v>
      </c>
      <c r="J31" s="12" t="s">
        <v>38</v>
      </c>
      <c r="K31" s="12" t="s">
        <v>38</v>
      </c>
      <c r="L31" s="12" t="s">
        <v>38</v>
      </c>
      <c r="M31" s="12" t="s">
        <v>38</v>
      </c>
      <c r="N31" s="12" t="s">
        <v>30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41</v>
      </c>
      <c r="U31" s="23">
        <v>7.5999999046325684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24</v>
      </c>
      <c r="U33" s="23">
        <v>0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42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2025-01-02T09:19:29Z</dcterms:modified>
</cp:coreProperties>
</file>