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<sst xmlns="http://schemas.openxmlformats.org/spreadsheetml/2006/main" count="595" uniqueCount="50">
  <si>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</si>
  <si>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</si>
  <si>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</si>
  <si>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</si>
  <si>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</si>
  <si>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</si>
  <si>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</si>
  <si>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</si>
  <si>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</si>
  <si>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</si>
  <si>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</si>
  <si>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</si>
  <si>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</si>
  <si>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</si>
  <si>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</si>
  <si>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</si>
  <si>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</si>
  <si>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</si>
  <si>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</si>
  <si>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</si>
  <si>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</si>
  <si>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</si>
  <si>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</si>
  <si>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2023</t>
  </si>
  <si>
    <t>-</t>
  </si>
  <si>
    <t>42</t>
  </si>
  <si>
    <t>48</t>
  </si>
  <si>
    <t>36</t>
  </si>
  <si>
    <t>02:06</t>
  </si>
  <si>
    <t>12</t>
  </si>
  <si>
    <t>6</t>
  </si>
  <si>
    <t>54</t>
  </si>
  <si>
    <t>01:18</t>
  </si>
  <si>
    <t>24</t>
  </si>
  <si>
    <t>30</t>
  </si>
  <si>
    <t>02:12</t>
  </si>
  <si>
    <t>18</t>
  </si>
  <si>
    <t>00:48</t>
  </si>
  <si>
    <t>01:24</t>
  </si>
  <si>
    <t>00:36</t>
  </si>
  <si>
    <t>00:12</t>
  </si>
  <si>
    <t>01:06</t>
  </si>
  <si>
    <t>01:12</t>
  </si>
  <si>
    <t>60</t>
  </si>
  <si>
    <t>05:42</t>
  </si>
  <si>
    <t>00:24</t>
  </si>
  <si>
    <t>04:54</t>
  </si>
  <si>
    <t>00:54</t>
  </si>
  <si>
    <t>01:54</t>
  </si>
  <si>
    <t>26:36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</si>
</sst>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2.0999999046325684</c:v>
                </c:pt>
                <c:pt idx="1">
                  <c:v>1.2999999523162842</c:v>
                </c:pt>
                <c:pt idx="2">
                  <c:v>2.2000000476837158</c:v>
                </c:pt>
                <c:pt idx="3">
                  <c:v>0</c:v>
                </c:pt>
                <c:pt idx="4">
                  <c:v>0</c:v>
                </c:pt>
                <c:pt idx="5">
                  <c:v>0.80000001192092896</c:v>
                </c:pt>
                <c:pt idx="6">
                  <c:v>1.3999999761581421</c:v>
                </c:pt>
                <c:pt idx="7">
                  <c:v>0.60000002384185791</c:v>
                </c:pt>
                <c:pt idx="8">
                  <c:v>0.20000000298023224</c:v>
                </c:pt>
                <c:pt idx="9">
                  <c:v>0</c:v>
                </c:pt>
                <c:pt idx="10">
                  <c:v>1.1000000238418579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1.2000000476837158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5.6999998092651367</c:v>
                </c:pt>
                <c:pt idx="19">
                  <c:v>0.40000000596046448</c:v>
                </c:pt>
                <c:pt idx="20">
                  <c:v>0.80000001192092896</c:v>
                </c:pt>
                <c:pt idx="21">
                  <c:v>4.9000000953674316</c:v>
                </c:pt>
                <c:pt idx="22">
                  <c:v>0</c:v>
                </c:pt>
                <c:pt idx="23">
                  <c:v>0</c:v>
                </c:pt>
                <c:pt idx="24">
                  <c:v>0.89999997615814209</c:v>
                </c:pt>
                <c:pt idx="25">
                  <c:v>0</c:v>
                </c:pt>
                <c:pt idx="26">
                  <c:v>0</c:v>
                </c:pt>
                <c:pt idx="27">
                  <c:v>1.8999999761581421</c:v>
                </c:pt>
                <c:pt idx="28">
                  <c:v>0</c:v>
                </c:pt>
                <c:pt idx="29">
                  <c:v>1.1000000238418579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2.0999999046325684</c:v>
                </c:pt>
                <c:pt idx="1">
                  <c:v>1.2999999523162842</c:v>
                </c:pt>
                <c:pt idx="2">
                  <c:v>2.2000000476837158</c:v>
                </c:pt>
                <c:pt idx="3">
                  <c:v>0</c:v>
                </c:pt>
                <c:pt idx="4">
                  <c:v>0</c:v>
                </c:pt>
                <c:pt idx="5">
                  <c:v>0.80000001192092896</c:v>
                </c:pt>
                <c:pt idx="6">
                  <c:v>1.3999999761581421</c:v>
                </c:pt>
                <c:pt idx="7">
                  <c:v>0.60000002384185791</c:v>
                </c:pt>
                <c:pt idx="8">
                  <c:v>0.20000000298023224</c:v>
                </c:pt>
                <c:pt idx="9">
                  <c:v>0</c:v>
                </c:pt>
                <c:pt idx="10">
                  <c:v>1.1000000238418579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1.2000000476837158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5.6999998092651367</c:v>
                </c:pt>
                <c:pt idx="19">
                  <c:v>0.40000000596046448</c:v>
                </c:pt>
                <c:pt idx="20">
                  <c:v>0.80000001192092896</c:v>
                </c:pt>
                <c:pt idx="21">
                  <c:v>4.9000000953674316</c:v>
                </c:pt>
                <c:pt idx="22">
                  <c:v>0</c:v>
                </c:pt>
                <c:pt idx="23">
                  <c:v>0</c:v>
                </c:pt>
                <c:pt idx="24">
                  <c:v>0.89999997615814209</c:v>
                </c:pt>
                <c:pt idx="25">
                  <c:v>0</c:v>
                </c:pt>
                <c:pt idx="26">
                  <c:v>0</c:v>
                </c:pt>
                <c:pt idx="27">
                  <c:v>1.8999999761581421</c:v>
                </c:pt>
                <c:pt idx="28">
                  <c:v>0</c:v>
                </c:pt>
                <c:pt idx="29">
                  <c:v>1.1000000238418579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28</v>
      </c>
      <c r="U4" s="20">
        <v>2.0999999046325684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29</v>
      </c>
      <c r="L5" s="12" t="s">
        <v>30</v>
      </c>
      <c r="M5" s="12" t="s">
        <v>31</v>
      </c>
      <c r="N5" s="12" t="s">
        <v>30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1.2999999523162842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33</v>
      </c>
      <c r="K6" s="15" t="s">
        <v>33</v>
      </c>
      <c r="L6" s="15" t="s">
        <v>31</v>
      </c>
      <c r="M6" s="15" t="s">
        <v>34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2.2000000476837158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0">
        <v>0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30</v>
      </c>
      <c r="K9" s="12" t="s">
        <v>24</v>
      </c>
      <c r="L9" s="12" t="s">
        <v>29</v>
      </c>
      <c r="M9" s="12" t="s">
        <v>36</v>
      </c>
      <c r="N9" s="12" t="s">
        <v>29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37</v>
      </c>
      <c r="U9" s="20">
        <v>0.80000001192092896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29</v>
      </c>
      <c r="K10" s="18" t="s">
        <v>33</v>
      </c>
      <c r="L10" s="18" t="s">
        <v>33</v>
      </c>
      <c r="M10" s="18" t="s">
        <v>36</v>
      </c>
      <c r="N10" s="18" t="s">
        <v>30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38</v>
      </c>
      <c r="U10" s="20">
        <v>1.3999999761581421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29</v>
      </c>
      <c r="L11" s="12" t="s">
        <v>30</v>
      </c>
      <c r="M11" s="12" t="s">
        <v>36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39</v>
      </c>
      <c r="U11" s="20">
        <v>0.60000002384185791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29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40</v>
      </c>
      <c r="U12" s="20">
        <v>0.20000000298023224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29</v>
      </c>
      <c r="G14" s="18" t="s">
        <v>24</v>
      </c>
      <c r="H14" s="18" t="s">
        <v>36</v>
      </c>
      <c r="I14" s="18" t="s">
        <v>24</v>
      </c>
      <c r="J14" s="18" t="s">
        <v>24</v>
      </c>
      <c r="K14" s="18" t="s">
        <v>36</v>
      </c>
      <c r="L14" s="18" t="s">
        <v>24</v>
      </c>
      <c r="M14" s="18" t="s">
        <v>36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41</v>
      </c>
      <c r="U14" s="20">
        <v>1.1000000238418579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0">
        <v>0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0">
        <v>0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0">
        <v>0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25</v>
      </c>
      <c r="K18" s="18" t="s">
        <v>34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42</v>
      </c>
      <c r="U18" s="20">
        <v>1.2000000476837158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33</v>
      </c>
      <c r="H22" s="18" t="s">
        <v>43</v>
      </c>
      <c r="I22" s="18" t="s">
        <v>27</v>
      </c>
      <c r="J22" s="18" t="s">
        <v>26</v>
      </c>
      <c r="K22" s="18" t="s">
        <v>43</v>
      </c>
      <c r="L22" s="18" t="s">
        <v>43</v>
      </c>
      <c r="M22" s="18" t="s">
        <v>25</v>
      </c>
      <c r="N22" s="18" t="s">
        <v>29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44</v>
      </c>
      <c r="U22" s="20">
        <v>5.6999998092651367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30</v>
      </c>
      <c r="L23" s="12" t="s">
        <v>36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45</v>
      </c>
      <c r="U23" s="20">
        <v>0.40000000596046448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30</v>
      </c>
      <c r="L24" s="18" t="s">
        <v>36</v>
      </c>
      <c r="M24" s="18" t="s">
        <v>33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37</v>
      </c>
      <c r="U24" s="20">
        <v>0.80000001192092896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36</v>
      </c>
      <c r="H25" s="12" t="s">
        <v>31</v>
      </c>
      <c r="I25" s="12" t="s">
        <v>43</v>
      </c>
      <c r="J25" s="12" t="s">
        <v>25</v>
      </c>
      <c r="K25" s="12" t="s">
        <v>34</v>
      </c>
      <c r="L25" s="12" t="s">
        <v>43</v>
      </c>
      <c r="M25" s="12" t="s">
        <v>34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46</v>
      </c>
      <c r="U25" s="20">
        <v>4.9000000953674316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0">
        <v>0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29</v>
      </c>
      <c r="M28" s="18" t="s">
        <v>36</v>
      </c>
      <c r="N28" s="18" t="s">
        <v>33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0">
        <v>0.89999997615814209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0">
        <v>0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33</v>
      </c>
      <c r="L31" s="12" t="s">
        <v>27</v>
      </c>
      <c r="M31" s="12" t="s">
        <v>26</v>
      </c>
      <c r="N31" s="12" t="s">
        <v>30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48</v>
      </c>
      <c r="U31" s="20">
        <v>1.8999999761581421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0">
        <v>0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30</v>
      </c>
      <c r="M33" s="38" t="s">
        <v>31</v>
      </c>
      <c r="N33" s="38" t="s">
        <v>30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41</v>
      </c>
      <c r="U33" s="20">
        <v>1.1000000238418579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49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2023-12-01T07:44:04Z</dcterms:modified>
</cp:coreProperties>
</file>