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1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<sst xmlns="http://schemas.openxmlformats.org/spreadsheetml/2006/main" count="614" uniqueCount="49">
  <si>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</si>
  <si>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</si>
  <si>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</si>
  <si>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</si>
  <si>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</si>
  <si>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</si>
  <si>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</si>
  <si>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</si>
  <si>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</si>
  <si>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</si>
  <si>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</si>
  <si>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</si>
  <si>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</si>
  <si>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</si>
  <si>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</si>
  <si>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</si>
  <si>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</si>
  <si>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</si>
  <si>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</si>
  <si>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</si>
  <si>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</si>
  <si>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</si>
  <si>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</si>
  <si>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Janvier 2022</t>
  </si>
  <si>
    <t>-</t>
  </si>
  <si>
    <t>6</t>
  </si>
  <si>
    <t>24</t>
  </si>
  <si>
    <t>00:30</t>
  </si>
  <si>
    <t>18</t>
  </si>
  <si>
    <t>00:24</t>
  </si>
  <si>
    <t>48</t>
  </si>
  <si>
    <t>60</t>
  </si>
  <si>
    <t>36</t>
  </si>
  <si>
    <t>30</t>
  </si>
  <si>
    <t>04:42</t>
  </si>
  <si>
    <t>12</t>
  </si>
  <si>
    <t>01:24</t>
  </si>
  <si>
    <t>54</t>
  </si>
  <si>
    <t>04:24</t>
  </si>
  <si>
    <t>04:48</t>
  </si>
  <si>
    <t>42</t>
  </si>
  <si>
    <t>06:18</t>
  </si>
  <si>
    <t>08:12</t>
  </si>
  <si>
    <t>00:12</t>
  </si>
  <si>
    <t>03:30</t>
  </si>
  <si>
    <t>08:42</t>
  </si>
  <si>
    <t>05:48</t>
  </si>
  <si>
    <t>01:18</t>
  </si>
  <si>
    <t>54:36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</si>
</sst>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0.40000000596046448</c:v>
                </c:pt>
                <c:pt idx="5">
                  <c:v>4.6999998092651367</c:v>
                </c:pt>
                <c:pt idx="6">
                  <c:v>0</c:v>
                </c:pt>
                <c:pt idx="7">
                  <c:v>0</c:v>
                </c:pt>
                <c:pt idx="8">
                  <c:v>1.3999999761581421</c:v>
                </c:pt>
                <c:pt idx="9">
                  <c:v>0</c:v>
                </c:pt>
                <c:pt idx="10">
                  <c:v>4.4000000953674316</c:v>
                </c:pt>
                <c:pt idx="11">
                  <c:v>4.8000001907348633</c:v>
                </c:pt>
                <c:pt idx="12">
                  <c:v>6.3000001907348633</c:v>
                </c:pt>
                <c:pt idx="13">
                  <c:v>8.1999998092651367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0.20000000298023224</c:v>
                </c:pt>
                <c:pt idx="18">
                  <c:v>0</c:v>
                </c:pt>
                <c:pt idx="19">
                  <c:v>4.4000000953674316</c:v>
                </c:pt>
                <c:pt idx="20">
                  <c:v>3.5</c:v>
                </c:pt>
                <c:pt idx="21">
                  <c:v>0</c:v>
                </c:pt>
                <c:pt idx="22">
                  <c:v>0</c:v>
                </c:pt>
                <c:pt idx="23">
                  <c:v>8.6999998092651367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5.8000001907348633</c:v>
                </c:pt>
                <c:pt idx="30">
                  <c:v>1.2999999523162842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0.40000000596046448</c:v>
                </c:pt>
                <c:pt idx="5">
                  <c:v>4.6999998092651367</c:v>
                </c:pt>
                <c:pt idx="6">
                  <c:v>0</c:v>
                </c:pt>
                <c:pt idx="7">
                  <c:v>0</c:v>
                </c:pt>
                <c:pt idx="8">
                  <c:v>1.3999999761581421</c:v>
                </c:pt>
                <c:pt idx="9">
                  <c:v>0</c:v>
                </c:pt>
                <c:pt idx="10">
                  <c:v>4.4000000953674316</c:v>
                </c:pt>
                <c:pt idx="11">
                  <c:v>4.8000001907348633</c:v>
                </c:pt>
                <c:pt idx="12">
                  <c:v>6.3000001907348633</c:v>
                </c:pt>
                <c:pt idx="13">
                  <c:v>8.1999998092651367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0.20000000298023224</c:v>
                </c:pt>
                <c:pt idx="18">
                  <c:v>0</c:v>
                </c:pt>
                <c:pt idx="19">
                  <c:v>4.4000000953674316</c:v>
                </c:pt>
                <c:pt idx="20">
                  <c:v>3.5</c:v>
                </c:pt>
                <c:pt idx="21">
                  <c:v>0</c:v>
                </c:pt>
                <c:pt idx="22">
                  <c:v>0</c:v>
                </c:pt>
                <c:pt idx="23">
                  <c:v>8.6999998092651367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5.8000001907348633</c:v>
                </c:pt>
                <c:pt idx="30">
                  <c:v>1.2999999523162842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25</v>
      </c>
      <c r="I5" s="12" t="s">
        <v>26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27</v>
      </c>
      <c r="U5" s="23">
        <v>0.5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3">
        <v>0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28</v>
      </c>
      <c r="N8" s="15" t="s">
        <v>25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29</v>
      </c>
      <c r="U8" s="23">
        <v>0.40000000596046448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30</v>
      </c>
      <c r="H9" s="12" t="s">
        <v>31</v>
      </c>
      <c r="I9" s="12" t="s">
        <v>32</v>
      </c>
      <c r="J9" s="12" t="s">
        <v>31</v>
      </c>
      <c r="K9" s="12" t="s">
        <v>30</v>
      </c>
      <c r="L9" s="12" t="s">
        <v>33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34</v>
      </c>
      <c r="U9" s="23">
        <v>4.6999998092651367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3">
        <v>0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35</v>
      </c>
      <c r="H12" s="18" t="s">
        <v>25</v>
      </c>
      <c r="I12" s="18" t="s">
        <v>24</v>
      </c>
      <c r="J12" s="18" t="s">
        <v>24</v>
      </c>
      <c r="K12" s="18" t="s">
        <v>35</v>
      </c>
      <c r="L12" s="18" t="s">
        <v>25</v>
      </c>
      <c r="M12" s="18" t="s">
        <v>30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36</v>
      </c>
      <c r="U12" s="23">
        <v>1.3999999761581421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3">
        <v>0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25</v>
      </c>
      <c r="J14" s="18" t="s">
        <v>37</v>
      </c>
      <c r="K14" s="18" t="s">
        <v>31</v>
      </c>
      <c r="L14" s="18" t="s">
        <v>31</v>
      </c>
      <c r="M14" s="18" t="s">
        <v>31</v>
      </c>
      <c r="N14" s="18" t="s">
        <v>26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38</v>
      </c>
      <c r="U14" s="23">
        <v>4.4000000953674316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26</v>
      </c>
      <c r="H15" s="12" t="s">
        <v>37</v>
      </c>
      <c r="I15" s="12" t="s">
        <v>31</v>
      </c>
      <c r="J15" s="12" t="s">
        <v>31</v>
      </c>
      <c r="K15" s="12" t="s">
        <v>31</v>
      </c>
      <c r="L15" s="12" t="s">
        <v>33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39</v>
      </c>
      <c r="U15" s="23">
        <v>4.8000001907348633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40</v>
      </c>
      <c r="I16" s="18" t="s">
        <v>31</v>
      </c>
      <c r="J16" s="18" t="s">
        <v>31</v>
      </c>
      <c r="K16" s="18" t="s">
        <v>31</v>
      </c>
      <c r="L16" s="18" t="s">
        <v>31</v>
      </c>
      <c r="M16" s="18" t="s">
        <v>31</v>
      </c>
      <c r="N16" s="18" t="s">
        <v>32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41</v>
      </c>
      <c r="U16" s="23">
        <v>6.3000001907348633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40</v>
      </c>
      <c r="G17" s="12" t="s">
        <v>31</v>
      </c>
      <c r="H17" s="12" t="s">
        <v>31</v>
      </c>
      <c r="I17" s="12" t="s">
        <v>31</v>
      </c>
      <c r="J17" s="12" t="s">
        <v>31</v>
      </c>
      <c r="K17" s="12" t="s">
        <v>31</v>
      </c>
      <c r="L17" s="12" t="s">
        <v>31</v>
      </c>
      <c r="M17" s="12" t="s">
        <v>31</v>
      </c>
      <c r="N17" s="12" t="s">
        <v>33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42</v>
      </c>
      <c r="U17" s="23">
        <v>8.1999998092651367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3">
        <v>0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35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43</v>
      </c>
      <c r="U21" s="23">
        <v>0.20000000298023224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3">
        <v>0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25</v>
      </c>
      <c r="G23" s="12" t="s">
        <v>37</v>
      </c>
      <c r="H23" s="12" t="s">
        <v>35</v>
      </c>
      <c r="I23" s="12" t="s">
        <v>32</v>
      </c>
      <c r="J23" s="12" t="s">
        <v>30</v>
      </c>
      <c r="K23" s="12" t="s">
        <v>40</v>
      </c>
      <c r="L23" s="12" t="s">
        <v>31</v>
      </c>
      <c r="M23" s="12" t="s">
        <v>25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38</v>
      </c>
      <c r="U23" s="23">
        <v>4.4000000953674316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25</v>
      </c>
      <c r="H24" s="18" t="s">
        <v>30</v>
      </c>
      <c r="I24" s="18" t="s">
        <v>37</v>
      </c>
      <c r="J24" s="18" t="s">
        <v>40</v>
      </c>
      <c r="K24" s="18" t="s">
        <v>32</v>
      </c>
      <c r="L24" s="18" t="s">
        <v>26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44</v>
      </c>
      <c r="U24" s="23">
        <v>3.5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3">
        <v>0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40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45</v>
      </c>
      <c r="U27" s="23">
        <v>8.6999998092651367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3">
        <v>0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3">
        <v>0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35</v>
      </c>
      <c r="G33" s="12" t="s">
        <v>37</v>
      </c>
      <c r="H33" s="12" t="s">
        <v>40</v>
      </c>
      <c r="I33" s="12" t="s">
        <v>31</v>
      </c>
      <c r="J33" s="12" t="s">
        <v>40</v>
      </c>
      <c r="K33" s="12" t="s">
        <v>37</v>
      </c>
      <c r="L33" s="12" t="s">
        <v>37</v>
      </c>
      <c r="M33" s="12" t="s">
        <v>33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46</v>
      </c>
      <c r="U33" s="23">
        <v>5.8000001907348633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35</v>
      </c>
      <c r="I34" s="21" t="s">
        <v>25</v>
      </c>
      <c r="J34" s="21" t="s">
        <v>33</v>
      </c>
      <c r="K34" s="21" t="s">
        <v>33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47</v>
      </c>
      <c r="U34" s="23">
        <v>1.2999999523162842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48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2022-02-01T08:39:37Z</dcterms:modified>
</cp:coreProperties>
</file>