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<sst xmlns="http://schemas.openxmlformats.org/spreadsheetml/2006/main" count="614" uniqueCount="46">
  <si>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</si>
  <si>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</si>
  <si>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</si>
  <si>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</si>
  <si>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</si>
  <si>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</si>
  <si>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</si>
  <si>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</si>
  <si>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</si>
  <si>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</si>
  <si>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</si>
  <si>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</si>
  <si>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</si>
  <si>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</si>
  <si>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</si>
  <si>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</si>
  <si>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</si>
  <si>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</si>
  <si>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</si>
  <si>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</si>
  <si>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</si>
  <si>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</si>
  <si>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</si>
  <si>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2021</t>
  </si>
  <si>
    <t>-</t>
  </si>
  <si>
    <t>12</t>
  </si>
  <si>
    <t>6</t>
  </si>
  <si>
    <t>00:30</t>
  </si>
  <si>
    <t>00:06</t>
  </si>
  <si>
    <t>00:18</t>
  </si>
  <si>
    <t>24</t>
  </si>
  <si>
    <t>60</t>
  </si>
  <si>
    <t>18</t>
  </si>
  <si>
    <t>01:42</t>
  </si>
  <si>
    <t>30</t>
  </si>
  <si>
    <t>48</t>
  </si>
  <si>
    <t>02:36</t>
  </si>
  <si>
    <t>42</t>
  </si>
  <si>
    <t>06:42</t>
  </si>
  <si>
    <t>36</t>
  </si>
  <si>
    <t>01:00</t>
  </si>
  <si>
    <t>54</t>
  </si>
  <si>
    <t>07:24</t>
  </si>
  <si>
    <t>06:18</t>
  </si>
  <si>
    <t>01:06</t>
  </si>
  <si>
    <t>28:54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</si>
</sst>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0.10000000149011612</c:v>
                </c:pt>
                <c:pt idx="6">
                  <c:v>0.10000000149011612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0.30000001192092896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1.7000000476837158</c:v>
                </c:pt>
                <c:pt idx="15">
                  <c:v>2.5999999046325684</c:v>
                </c:pt>
                <c:pt idx="16">
                  <c:v>6.6999998092651367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7.4000000953674316</c:v>
                </c:pt>
                <c:pt idx="21">
                  <c:v>6.3000001907348633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1.1000000238418579</c:v>
                </c:pt>
                <c:pt idx="28">
                  <c:v>0</c:v>
                </c:pt>
                <c:pt idx="29">
                  <c:v>0</c:v>
                </c:pt>
                <c:pt idx="30">
                  <c:v>1.1000000238418579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0.10000000149011612</c:v>
                </c:pt>
                <c:pt idx="6">
                  <c:v>0.10000000149011612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0.30000001192092896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1.7000000476837158</c:v>
                </c:pt>
                <c:pt idx="15">
                  <c:v>2.5999999046325684</c:v>
                </c:pt>
                <c:pt idx="16">
                  <c:v>6.6999998092651367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7.4000000953674316</c:v>
                </c:pt>
                <c:pt idx="21">
                  <c:v>6.3000001907348633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1.1000000238418579</c:v>
                </c:pt>
                <c:pt idx="28">
                  <c:v>0</c:v>
                </c:pt>
                <c:pt idx="29">
                  <c:v>0</c:v>
                </c:pt>
                <c:pt idx="30">
                  <c:v>1.1000000238418579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25</v>
      </c>
      <c r="H5" s="12" t="s">
        <v>26</v>
      </c>
      <c r="I5" s="12" t="s">
        <v>24</v>
      </c>
      <c r="J5" s="12" t="s">
        <v>24</v>
      </c>
      <c r="K5" s="12" t="s">
        <v>25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27</v>
      </c>
      <c r="U5" s="23">
        <v>0.5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26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28</v>
      </c>
      <c r="U9" s="23">
        <v>0.10000000149011612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26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28</v>
      </c>
      <c r="U10" s="23">
        <v>0.10000000149011612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26</v>
      </c>
      <c r="L14" s="18" t="s">
        <v>24</v>
      </c>
      <c r="M14" s="18" t="s">
        <v>25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29</v>
      </c>
      <c r="U14" s="23">
        <v>0.30000001192092896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30</v>
      </c>
      <c r="H18" s="18" t="s">
        <v>31</v>
      </c>
      <c r="I18" s="18" t="s">
        <v>32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33</v>
      </c>
      <c r="U18" s="23">
        <v>1.7000000476837158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34</v>
      </c>
      <c r="K19" s="12" t="s">
        <v>32</v>
      </c>
      <c r="L19" s="12" t="s">
        <v>31</v>
      </c>
      <c r="M19" s="12" t="s">
        <v>35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36</v>
      </c>
      <c r="U19" s="23">
        <v>2.5999999046325684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25</v>
      </c>
      <c r="G20" s="18" t="s">
        <v>35</v>
      </c>
      <c r="H20" s="18" t="s">
        <v>31</v>
      </c>
      <c r="I20" s="18" t="s">
        <v>37</v>
      </c>
      <c r="J20" s="18" t="s">
        <v>31</v>
      </c>
      <c r="K20" s="18" t="s">
        <v>31</v>
      </c>
      <c r="L20" s="18" t="s">
        <v>31</v>
      </c>
      <c r="M20" s="18" t="s">
        <v>31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38</v>
      </c>
      <c r="U20" s="23">
        <v>6.6999998092651367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25</v>
      </c>
      <c r="L22" s="18" t="s">
        <v>39</v>
      </c>
      <c r="M22" s="18" t="s">
        <v>25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40</v>
      </c>
      <c r="U22" s="23">
        <v>1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34</v>
      </c>
      <c r="G24" s="18" t="s">
        <v>31</v>
      </c>
      <c r="H24" s="18" t="s">
        <v>31</v>
      </c>
      <c r="I24" s="18" t="s">
        <v>31</v>
      </c>
      <c r="J24" s="18" t="s">
        <v>31</v>
      </c>
      <c r="K24" s="18" t="s">
        <v>31</v>
      </c>
      <c r="L24" s="18" t="s">
        <v>31</v>
      </c>
      <c r="M24" s="18" t="s">
        <v>41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42</v>
      </c>
      <c r="U24" s="23">
        <v>7.4000000953674316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26</v>
      </c>
      <c r="G25" s="12" t="s">
        <v>31</v>
      </c>
      <c r="H25" s="12" t="s">
        <v>31</v>
      </c>
      <c r="I25" s="12" t="s">
        <v>37</v>
      </c>
      <c r="J25" s="12" t="s">
        <v>41</v>
      </c>
      <c r="K25" s="12" t="s">
        <v>31</v>
      </c>
      <c r="L25" s="12" t="s">
        <v>31</v>
      </c>
      <c r="M25" s="12" t="s">
        <v>39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43</v>
      </c>
      <c r="U25" s="23">
        <v>6.3000001907348633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26</v>
      </c>
      <c r="L31" s="12" t="s">
        <v>32</v>
      </c>
      <c r="M31" s="12" t="s">
        <v>37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44</v>
      </c>
      <c r="U31" s="23">
        <v>1.1000000238418579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32</v>
      </c>
      <c r="H34" s="21" t="s">
        <v>30</v>
      </c>
      <c r="I34" s="21" t="s">
        <v>24</v>
      </c>
      <c r="J34" s="21" t="s">
        <v>24</v>
      </c>
      <c r="K34" s="21" t="s">
        <v>24</v>
      </c>
      <c r="L34" s="21" t="s">
        <v>25</v>
      </c>
      <c r="M34" s="21" t="s">
        <v>25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44</v>
      </c>
      <c r="U34" s="23">
        <v>1.1000000238418579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45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2022-01-03T07:27:02Z</dcterms:modified>
</cp:coreProperties>
</file>