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<sst xmlns="http://schemas.openxmlformats.org/spreadsheetml/2006/main" count="595" uniqueCount="62">
  <si>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</si>
  <si>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</si>
  <si>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</si>
  <si>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</si>
  <si>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</si>
  <si>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</si>
  <si>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</si>
  <si>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</si>
  <si>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</si>
  <si>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</si>
  <si>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</si>
  <si>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</si>
  <si>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</si>
  <si>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</si>
  <si>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</si>
  <si>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</si>
  <si>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</si>
  <si>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</si>
  <si>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</si>
  <si>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</si>
  <si>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</si>
  <si>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</si>
  <si>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</si>
  <si>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2021</t>
  </si>
  <si>
    <t>-</t>
  </si>
  <si>
    <t>12</t>
  </si>
  <si>
    <t>60</t>
  </si>
  <si>
    <t>12:12</t>
  </si>
  <si>
    <t>48</t>
  </si>
  <si>
    <t>12:48</t>
  </si>
  <si>
    <t>54</t>
  </si>
  <si>
    <t>12:42</t>
  </si>
  <si>
    <t>36</t>
  </si>
  <si>
    <t>11:42</t>
  </si>
  <si>
    <t>42</t>
  </si>
  <si>
    <t>18</t>
  </si>
  <si>
    <t>6</t>
  </si>
  <si>
    <t>09:48</t>
  </si>
  <si>
    <t>30</t>
  </si>
  <si>
    <t>11:00</t>
  </si>
  <si>
    <t>12:18</t>
  </si>
  <si>
    <t>01:18</t>
  </si>
  <si>
    <t>01:30</t>
  </si>
  <si>
    <t>24</t>
  </si>
  <si>
    <t>08:54</t>
  </si>
  <si>
    <t>07:54</t>
  </si>
  <si>
    <t>01:24</t>
  </si>
  <si>
    <t>01:36</t>
  </si>
  <si>
    <t>05:42</t>
  </si>
  <si>
    <t>06:48</t>
  </si>
  <si>
    <t>10:06</t>
  </si>
  <si>
    <t>06:30</t>
  </si>
  <si>
    <t>06:36</t>
  </si>
  <si>
    <t>08:30</t>
  </si>
  <si>
    <t>09:24</t>
  </si>
  <si>
    <t>11:36</t>
  </si>
  <si>
    <t>06:12</t>
  </si>
  <si>
    <t>08:42</t>
  </si>
  <si>
    <t>00:42</t>
  </si>
  <si>
    <t>00:06</t>
  </si>
  <si>
    <t>04:30</t>
  </si>
  <si>
    <t>219:18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</si>
</sst>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12.199999809265137</c:v>
                </c:pt>
                <c:pt idx="1">
                  <c:v>12.800000190734863</c:v>
                </c:pt>
                <c:pt idx="2">
                  <c:v>12.800000190734863</c:v>
                </c:pt>
                <c:pt idx="3">
                  <c:v>12.699999809265137</c:v>
                </c:pt>
                <c:pt idx="4">
                  <c:v>11.699999809265137</c:v>
                </c:pt>
                <c:pt idx="5">
                  <c:v>9.8000001907348633</c:v>
                </c:pt>
                <c:pt idx="6">
                  <c:v>11</c:v>
                </c:pt>
                <c:pt idx="7">
                  <c:v>12.300000190734863</c:v>
                </c:pt>
                <c:pt idx="8">
                  <c:v>1.2999999523162842</c:v>
                </c:pt>
                <c:pt idx="9">
                  <c:v>1.5</c:v>
                </c:pt>
                <c:pt idx="10">
                  <c:v>8.8999996185302734</c:v>
                </c:pt>
                <c:pt idx="11">
                  <c:v>7.9000000953674316</c:v>
                </c:pt>
                <c:pt idx="12">
                  <c:v>9.8000001907348633</c:v>
                </c:pt>
                <c:pt idx="13">
                  <c:v>1.3999999761581421</c:v>
                </c:pt>
                <c:pt idx="14">
                  <c:v>1.6000000238418579</c:v>
                </c:pt>
                <c:pt idx="15">
                  <c:v>5.6999998092651367</c:v>
                </c:pt>
                <c:pt idx="16">
                  <c:v>6.8000001907348633</c:v>
                </c:pt>
                <c:pt idx="17">
                  <c:v>10.100000381469727</c:v>
                </c:pt>
                <c:pt idx="18">
                  <c:v>6.5</c:v>
                </c:pt>
                <c:pt idx="19">
                  <c:v>6.5999999046325684</c:v>
                </c:pt>
                <c:pt idx="20">
                  <c:v>8.5</c:v>
                </c:pt>
                <c:pt idx="21">
                  <c:v>9.3999996185302734</c:v>
                </c:pt>
                <c:pt idx="22">
                  <c:v>11.600000381469727</c:v>
                </c:pt>
                <c:pt idx="23">
                  <c:v>6.1999998092651367</c:v>
                </c:pt>
                <c:pt idx="24">
                  <c:v>8.6999998092651367</c:v>
                </c:pt>
                <c:pt idx="25">
                  <c:v>0.69999998807907104</c:v>
                </c:pt>
                <c:pt idx="26">
                  <c:v>0.10000000149011612</c:v>
                </c:pt>
                <c:pt idx="27">
                  <c:v>0</c:v>
                </c:pt>
                <c:pt idx="28">
                  <c:v>4.5</c:v>
                </c:pt>
                <c:pt idx="29">
                  <c:v>6.1999998092651367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12.199999809265137</c:v>
                </c:pt>
                <c:pt idx="1">
                  <c:v>12.800000190734863</c:v>
                </c:pt>
                <c:pt idx="2">
                  <c:v>12.800000190734863</c:v>
                </c:pt>
                <c:pt idx="3">
                  <c:v>12.699999809265137</c:v>
                </c:pt>
                <c:pt idx="4">
                  <c:v>11.699999809265137</c:v>
                </c:pt>
                <c:pt idx="5">
                  <c:v>9.8000001907348633</c:v>
                </c:pt>
                <c:pt idx="6">
                  <c:v>11</c:v>
                </c:pt>
                <c:pt idx="7">
                  <c:v>12.300000190734863</c:v>
                </c:pt>
                <c:pt idx="8">
                  <c:v>1.2999999523162842</c:v>
                </c:pt>
                <c:pt idx="9">
                  <c:v>1.5</c:v>
                </c:pt>
                <c:pt idx="10">
                  <c:v>8.8999996185302734</c:v>
                </c:pt>
                <c:pt idx="11">
                  <c:v>7.9000000953674316</c:v>
                </c:pt>
                <c:pt idx="12">
                  <c:v>9.8000001907348633</c:v>
                </c:pt>
                <c:pt idx="13">
                  <c:v>1.3999999761581421</c:v>
                </c:pt>
                <c:pt idx="14">
                  <c:v>1.6000000238418579</c:v>
                </c:pt>
                <c:pt idx="15">
                  <c:v>5.6999998092651367</c:v>
                </c:pt>
                <c:pt idx="16">
                  <c:v>6.8000001907348633</c:v>
                </c:pt>
                <c:pt idx="17">
                  <c:v>10.100000381469727</c:v>
                </c:pt>
                <c:pt idx="18">
                  <c:v>6.5</c:v>
                </c:pt>
                <c:pt idx="19">
                  <c:v>6.5999999046325684</c:v>
                </c:pt>
                <c:pt idx="20">
                  <c:v>8.5</c:v>
                </c:pt>
                <c:pt idx="21">
                  <c:v>9.3999996185302734</c:v>
                </c:pt>
                <c:pt idx="22">
                  <c:v>11.600000381469727</c:v>
                </c:pt>
                <c:pt idx="23">
                  <c:v>6.1999998092651367</c:v>
                </c:pt>
                <c:pt idx="24">
                  <c:v>8.6999998092651367</c:v>
                </c:pt>
                <c:pt idx="25">
                  <c:v>0.69999998807907104</c:v>
                </c:pt>
                <c:pt idx="26">
                  <c:v>0.10000000149011612</c:v>
                </c:pt>
                <c:pt idx="27">
                  <c:v>0</c:v>
                </c:pt>
                <c:pt idx="28">
                  <c:v>4.5</c:v>
                </c:pt>
                <c:pt idx="29">
                  <c:v>6.1999998092651367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24</v>
      </c>
      <c r="R4" s="9" t="s">
        <v>24</v>
      </c>
      <c r="S4" s="9" t="s">
        <v>24</v>
      </c>
      <c r="T4" s="10" t="s">
        <v>27</v>
      </c>
      <c r="U4" s="20">
        <v>12.199999809265137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28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26</v>
      </c>
      <c r="Q5" s="12" t="s">
        <v>24</v>
      </c>
      <c r="R5" s="12" t="s">
        <v>24</v>
      </c>
      <c r="S5" s="12" t="s">
        <v>24</v>
      </c>
      <c r="T5" s="13" t="s">
        <v>29</v>
      </c>
      <c r="U5" s="20">
        <v>12.800000190734863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30</v>
      </c>
      <c r="E6" s="15" t="s">
        <v>26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30</v>
      </c>
      <c r="Q6" s="15" t="s">
        <v>24</v>
      </c>
      <c r="R6" s="15" t="s">
        <v>24</v>
      </c>
      <c r="S6" s="15" t="s">
        <v>24</v>
      </c>
      <c r="T6" s="16" t="s">
        <v>29</v>
      </c>
      <c r="U6" s="20">
        <v>12.800000190734863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30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28</v>
      </c>
      <c r="Q7" s="12" t="s">
        <v>24</v>
      </c>
      <c r="R7" s="12" t="s">
        <v>24</v>
      </c>
      <c r="S7" s="12" t="s">
        <v>24</v>
      </c>
      <c r="T7" s="13" t="s">
        <v>31</v>
      </c>
      <c r="U7" s="20">
        <v>12.699999809265137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32</v>
      </c>
      <c r="E8" s="15" t="s">
        <v>26</v>
      </c>
      <c r="F8" s="15" t="s">
        <v>28</v>
      </c>
      <c r="G8" s="15" t="s">
        <v>26</v>
      </c>
      <c r="H8" s="15" t="s">
        <v>26</v>
      </c>
      <c r="I8" s="15" t="s">
        <v>28</v>
      </c>
      <c r="J8" s="15" t="s">
        <v>26</v>
      </c>
      <c r="K8" s="15" t="s">
        <v>26</v>
      </c>
      <c r="L8" s="15" t="s">
        <v>28</v>
      </c>
      <c r="M8" s="15" t="s">
        <v>26</v>
      </c>
      <c r="N8" s="15" t="s">
        <v>26</v>
      </c>
      <c r="O8" s="15" t="s">
        <v>30</v>
      </c>
      <c r="P8" s="15" t="s">
        <v>28</v>
      </c>
      <c r="Q8" s="15" t="s">
        <v>24</v>
      </c>
      <c r="R8" s="15" t="s">
        <v>24</v>
      </c>
      <c r="S8" s="15" t="s">
        <v>24</v>
      </c>
      <c r="T8" s="16" t="s">
        <v>33</v>
      </c>
      <c r="U8" s="20">
        <v>11.699999809265137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34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34</v>
      </c>
      <c r="N9" s="12" t="s">
        <v>24</v>
      </c>
      <c r="O9" s="12" t="s">
        <v>35</v>
      </c>
      <c r="P9" s="12" t="s">
        <v>36</v>
      </c>
      <c r="Q9" s="12" t="s">
        <v>24</v>
      </c>
      <c r="R9" s="12" t="s">
        <v>24</v>
      </c>
      <c r="S9" s="12" t="s">
        <v>24</v>
      </c>
      <c r="T9" s="13" t="s">
        <v>37</v>
      </c>
      <c r="U9" s="20">
        <v>9.8000001907348633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38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38</v>
      </c>
      <c r="Q10" s="18" t="s">
        <v>24</v>
      </c>
      <c r="R10" s="18" t="s">
        <v>24</v>
      </c>
      <c r="S10" s="18" t="s">
        <v>24</v>
      </c>
      <c r="T10" s="19" t="s">
        <v>39</v>
      </c>
      <c r="U10" s="20">
        <v>11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32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34</v>
      </c>
      <c r="Q11" s="12" t="s">
        <v>24</v>
      </c>
      <c r="R11" s="12" t="s">
        <v>24</v>
      </c>
      <c r="S11" s="12" t="s">
        <v>24</v>
      </c>
      <c r="T11" s="13" t="s">
        <v>40</v>
      </c>
      <c r="U11" s="20">
        <v>12.300000190734863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25</v>
      </c>
      <c r="G12" s="18" t="s">
        <v>36</v>
      </c>
      <c r="H12" s="18" t="s">
        <v>36</v>
      </c>
      <c r="I12" s="18" t="s">
        <v>35</v>
      </c>
      <c r="J12" s="18" t="s">
        <v>24</v>
      </c>
      <c r="K12" s="18" t="s">
        <v>24</v>
      </c>
      <c r="L12" s="18" t="s">
        <v>36</v>
      </c>
      <c r="M12" s="18" t="s">
        <v>25</v>
      </c>
      <c r="N12" s="18" t="s">
        <v>35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0">
        <v>1.2999999523162842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36</v>
      </c>
      <c r="L13" s="12" t="s">
        <v>24</v>
      </c>
      <c r="M13" s="12" t="s">
        <v>24</v>
      </c>
      <c r="N13" s="12" t="s">
        <v>32</v>
      </c>
      <c r="O13" s="12" t="s">
        <v>38</v>
      </c>
      <c r="P13" s="12" t="s">
        <v>35</v>
      </c>
      <c r="Q13" s="12" t="s">
        <v>24</v>
      </c>
      <c r="R13" s="12" t="s">
        <v>24</v>
      </c>
      <c r="S13" s="12" t="s">
        <v>24</v>
      </c>
      <c r="T13" s="13" t="s">
        <v>42</v>
      </c>
      <c r="U13" s="20">
        <v>1.5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43</v>
      </c>
      <c r="G14" s="18" t="s">
        <v>30</v>
      </c>
      <c r="H14" s="18" t="s">
        <v>26</v>
      </c>
      <c r="I14" s="18" t="s">
        <v>34</v>
      </c>
      <c r="J14" s="18" t="s">
        <v>30</v>
      </c>
      <c r="K14" s="18" t="s">
        <v>26</v>
      </c>
      <c r="L14" s="18" t="s">
        <v>30</v>
      </c>
      <c r="M14" s="18" t="s">
        <v>28</v>
      </c>
      <c r="N14" s="18" t="s">
        <v>32</v>
      </c>
      <c r="O14" s="18" t="s">
        <v>26</v>
      </c>
      <c r="P14" s="18" t="s">
        <v>34</v>
      </c>
      <c r="Q14" s="18" t="s">
        <v>24</v>
      </c>
      <c r="R14" s="18" t="s">
        <v>24</v>
      </c>
      <c r="S14" s="18" t="s">
        <v>24</v>
      </c>
      <c r="T14" s="19" t="s">
        <v>44</v>
      </c>
      <c r="U14" s="20">
        <v>8.8999996185302734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34</v>
      </c>
      <c r="G15" s="12" t="s">
        <v>43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30</v>
      </c>
      <c r="M15" s="12" t="s">
        <v>26</v>
      </c>
      <c r="N15" s="12" t="s">
        <v>34</v>
      </c>
      <c r="O15" s="12" t="s">
        <v>36</v>
      </c>
      <c r="P15" s="12" t="s">
        <v>36</v>
      </c>
      <c r="Q15" s="12" t="s">
        <v>24</v>
      </c>
      <c r="R15" s="12" t="s">
        <v>24</v>
      </c>
      <c r="S15" s="12" t="s">
        <v>24</v>
      </c>
      <c r="T15" s="13" t="s">
        <v>45</v>
      </c>
      <c r="U15" s="20">
        <v>7.9000000953674316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36</v>
      </c>
      <c r="E16" s="18" t="s">
        <v>38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30</v>
      </c>
      <c r="K16" s="18" t="s">
        <v>28</v>
      </c>
      <c r="L16" s="18" t="s">
        <v>26</v>
      </c>
      <c r="M16" s="18" t="s">
        <v>28</v>
      </c>
      <c r="N16" s="18" t="s">
        <v>26</v>
      </c>
      <c r="O16" s="18" t="s">
        <v>34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37</v>
      </c>
      <c r="U16" s="20">
        <v>9.8000001907348633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36</v>
      </c>
      <c r="F17" s="12" t="s">
        <v>28</v>
      </c>
      <c r="G17" s="12" t="s">
        <v>38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0">
        <v>1.3999999761581421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36</v>
      </c>
      <c r="L18" s="18" t="s">
        <v>28</v>
      </c>
      <c r="M18" s="18" t="s">
        <v>43</v>
      </c>
      <c r="N18" s="18" t="s">
        <v>35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47</v>
      </c>
      <c r="U18" s="20">
        <v>1.6000000238418579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35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34</v>
      </c>
      <c r="J19" s="12" t="s">
        <v>35</v>
      </c>
      <c r="K19" s="12" t="s">
        <v>24</v>
      </c>
      <c r="L19" s="12" t="s">
        <v>25</v>
      </c>
      <c r="M19" s="12" t="s">
        <v>25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0">
        <v>5.6999998092651367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34</v>
      </c>
      <c r="H20" s="18" t="s">
        <v>26</v>
      </c>
      <c r="I20" s="18" t="s">
        <v>30</v>
      </c>
      <c r="J20" s="18" t="s">
        <v>30</v>
      </c>
      <c r="K20" s="18" t="s">
        <v>34</v>
      </c>
      <c r="L20" s="18" t="s">
        <v>30</v>
      </c>
      <c r="M20" s="18" t="s">
        <v>35</v>
      </c>
      <c r="N20" s="18" t="s">
        <v>36</v>
      </c>
      <c r="O20" s="18" t="s">
        <v>30</v>
      </c>
      <c r="P20" s="18" t="s">
        <v>43</v>
      </c>
      <c r="Q20" s="18" t="s">
        <v>24</v>
      </c>
      <c r="R20" s="18" t="s">
        <v>24</v>
      </c>
      <c r="S20" s="18" t="s">
        <v>24</v>
      </c>
      <c r="T20" s="19" t="s">
        <v>49</v>
      </c>
      <c r="U20" s="20">
        <v>6.8000001907348633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43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30</v>
      </c>
      <c r="N21" s="12" t="s">
        <v>28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50</v>
      </c>
      <c r="U21" s="20">
        <v>10.100000381469727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30</v>
      </c>
      <c r="F22" s="18" t="s">
        <v>26</v>
      </c>
      <c r="G22" s="18" t="s">
        <v>34</v>
      </c>
      <c r="H22" s="18" t="s">
        <v>26</v>
      </c>
      <c r="I22" s="18" t="s">
        <v>26</v>
      </c>
      <c r="J22" s="18" t="s">
        <v>26</v>
      </c>
      <c r="K22" s="18" t="s">
        <v>35</v>
      </c>
      <c r="L22" s="18" t="s">
        <v>32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51</v>
      </c>
      <c r="U22" s="20">
        <v>6.5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36</v>
      </c>
      <c r="G23" s="12" t="s">
        <v>34</v>
      </c>
      <c r="H23" s="12" t="s">
        <v>26</v>
      </c>
      <c r="I23" s="12" t="s">
        <v>30</v>
      </c>
      <c r="J23" s="12" t="s">
        <v>34</v>
      </c>
      <c r="K23" s="12" t="s">
        <v>30</v>
      </c>
      <c r="L23" s="12" t="s">
        <v>34</v>
      </c>
      <c r="M23" s="12" t="s">
        <v>25</v>
      </c>
      <c r="N23" s="12" t="s">
        <v>25</v>
      </c>
      <c r="O23" s="12" t="s">
        <v>26</v>
      </c>
      <c r="P23" s="12" t="s">
        <v>25</v>
      </c>
      <c r="Q23" s="12" t="s">
        <v>24</v>
      </c>
      <c r="R23" s="12" t="s">
        <v>24</v>
      </c>
      <c r="S23" s="12" t="s">
        <v>24</v>
      </c>
      <c r="T23" s="13" t="s">
        <v>52</v>
      </c>
      <c r="U23" s="20">
        <v>6.5999999046325684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28</v>
      </c>
      <c r="G24" s="18" t="s">
        <v>26</v>
      </c>
      <c r="H24" s="18" t="s">
        <v>30</v>
      </c>
      <c r="I24" s="18" t="s">
        <v>26</v>
      </c>
      <c r="J24" s="18" t="s">
        <v>26</v>
      </c>
      <c r="K24" s="18" t="s">
        <v>26</v>
      </c>
      <c r="L24" s="18" t="s">
        <v>26</v>
      </c>
      <c r="M24" s="18" t="s">
        <v>26</v>
      </c>
      <c r="N24" s="18" t="s">
        <v>38</v>
      </c>
      <c r="O24" s="18" t="s">
        <v>35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0">
        <v>8.5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25</v>
      </c>
      <c r="F25" s="12" t="s">
        <v>26</v>
      </c>
      <c r="G25" s="12" t="s">
        <v>26</v>
      </c>
      <c r="H25" s="12" t="s">
        <v>26</v>
      </c>
      <c r="I25" s="12" t="s">
        <v>28</v>
      </c>
      <c r="J25" s="12" t="s">
        <v>26</v>
      </c>
      <c r="K25" s="12" t="s">
        <v>30</v>
      </c>
      <c r="L25" s="12" t="s">
        <v>28</v>
      </c>
      <c r="M25" s="12" t="s">
        <v>26</v>
      </c>
      <c r="N25" s="12" t="s">
        <v>26</v>
      </c>
      <c r="O25" s="12" t="s">
        <v>34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54</v>
      </c>
      <c r="U25" s="20">
        <v>9.3999996185302734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43</v>
      </c>
      <c r="E26" s="18" t="s">
        <v>26</v>
      </c>
      <c r="F26" s="18" t="s">
        <v>26</v>
      </c>
      <c r="G26" s="18" t="s">
        <v>26</v>
      </c>
      <c r="H26" s="18" t="s">
        <v>26</v>
      </c>
      <c r="I26" s="18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 t="s">
        <v>26</v>
      </c>
      <c r="P26" s="18" t="s">
        <v>25</v>
      </c>
      <c r="Q26" s="18" t="s">
        <v>24</v>
      </c>
      <c r="R26" s="18" t="s">
        <v>24</v>
      </c>
      <c r="S26" s="18" t="s">
        <v>24</v>
      </c>
      <c r="T26" s="19" t="s">
        <v>55</v>
      </c>
      <c r="U26" s="20">
        <v>11.600000381469727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36</v>
      </c>
      <c r="E27" s="12" t="s">
        <v>28</v>
      </c>
      <c r="F27" s="12" t="s">
        <v>30</v>
      </c>
      <c r="G27" s="12" t="s">
        <v>43</v>
      </c>
      <c r="H27" s="12" t="s">
        <v>24</v>
      </c>
      <c r="I27" s="12" t="s">
        <v>24</v>
      </c>
      <c r="J27" s="12" t="s">
        <v>24</v>
      </c>
      <c r="K27" s="12" t="s">
        <v>25</v>
      </c>
      <c r="L27" s="12" t="s">
        <v>32</v>
      </c>
      <c r="M27" s="12" t="s">
        <v>26</v>
      </c>
      <c r="N27" s="12" t="s">
        <v>26</v>
      </c>
      <c r="O27" s="12" t="s">
        <v>26</v>
      </c>
      <c r="P27" s="12" t="s">
        <v>25</v>
      </c>
      <c r="Q27" s="12" t="s">
        <v>24</v>
      </c>
      <c r="R27" s="12" t="s">
        <v>24</v>
      </c>
      <c r="S27" s="12" t="s">
        <v>24</v>
      </c>
      <c r="T27" s="13" t="s">
        <v>56</v>
      </c>
      <c r="U27" s="20">
        <v>6.1999998092651367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28</v>
      </c>
      <c r="E28" s="18" t="s">
        <v>34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32</v>
      </c>
      <c r="K28" s="18" t="s">
        <v>34</v>
      </c>
      <c r="L28" s="18" t="s">
        <v>26</v>
      </c>
      <c r="M28" s="18" t="s">
        <v>28</v>
      </c>
      <c r="N28" s="18" t="s">
        <v>36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57</v>
      </c>
      <c r="U28" s="20">
        <v>8.6999998092651367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35</v>
      </c>
      <c r="K29" s="12" t="s">
        <v>24</v>
      </c>
      <c r="L29" s="12" t="s">
        <v>36</v>
      </c>
      <c r="M29" s="12" t="s">
        <v>36</v>
      </c>
      <c r="N29" s="12" t="s">
        <v>25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58</v>
      </c>
      <c r="U29" s="20">
        <v>0.69999998807907104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36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59</v>
      </c>
      <c r="U30" s="20">
        <v>0.10000000149011612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0">
        <v>0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36</v>
      </c>
      <c r="I32" s="18" t="s">
        <v>35</v>
      </c>
      <c r="J32" s="18" t="s">
        <v>26</v>
      </c>
      <c r="K32" s="18" t="s">
        <v>28</v>
      </c>
      <c r="L32" s="18" t="s">
        <v>26</v>
      </c>
      <c r="M32" s="18" t="s">
        <v>38</v>
      </c>
      <c r="N32" s="18" t="s">
        <v>32</v>
      </c>
      <c r="O32" s="18" t="s">
        <v>25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60</v>
      </c>
      <c r="U32" s="20">
        <v>4.5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36</v>
      </c>
      <c r="F33" s="38" t="s">
        <v>43</v>
      </c>
      <c r="G33" s="38" t="s">
        <v>26</v>
      </c>
      <c r="H33" s="38" t="s">
        <v>26</v>
      </c>
      <c r="I33" s="38" t="s">
        <v>30</v>
      </c>
      <c r="J33" s="38" t="s">
        <v>25</v>
      </c>
      <c r="K33" s="38" t="s">
        <v>32</v>
      </c>
      <c r="L33" s="38" t="s">
        <v>43</v>
      </c>
      <c r="M33" s="38" t="s">
        <v>32</v>
      </c>
      <c r="N33" s="38" t="s">
        <v>38</v>
      </c>
      <c r="O33" s="38" t="s">
        <v>38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56</v>
      </c>
      <c r="U33" s="20">
        <v>6.1999998092651367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61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2021-10-01T08:49:57Z</dcterms:modified>
</cp:coreProperties>
</file>