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1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<sst xmlns="http://schemas.openxmlformats.org/spreadsheetml/2006/main" count="614" uniqueCount="50">
  <si>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</si>
  <si>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</si>
  <si>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</si>
  <si>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</si>
  <si>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</si>
  <si>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</si>
  <si>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</si>
  <si>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</si>
  <si>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</si>
  <si>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</si>
  <si>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</si>
  <si>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</si>
  <si>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</si>
  <si>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</si>
  <si>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</si>
  <si>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</si>
  <si>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</si>
  <si>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</si>
  <si>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</si>
  <si>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</si>
  <si>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</si>
  <si>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</si>
  <si>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</si>
  <si>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Janvier 2021</t>
  </si>
  <si>
    <t>-</t>
  </si>
  <si>
    <t>12</t>
  </si>
  <si>
    <t>00:12</t>
  </si>
  <si>
    <t>6</t>
  </si>
  <si>
    <t>30</t>
  </si>
  <si>
    <t>00:36</t>
  </si>
  <si>
    <t>00:06</t>
  </si>
  <si>
    <t>42</t>
  </si>
  <si>
    <t>54</t>
  </si>
  <si>
    <t>60</t>
  </si>
  <si>
    <t>04:42</t>
  </si>
  <si>
    <t>48</t>
  </si>
  <si>
    <t>36</t>
  </si>
  <si>
    <t>04:24</t>
  </si>
  <si>
    <t>18</t>
  </si>
  <si>
    <t>06:30</t>
  </si>
  <si>
    <t>01:30</t>
  </si>
  <si>
    <t>24</t>
  </si>
  <si>
    <t>05:54</t>
  </si>
  <si>
    <t>00:30</t>
  </si>
  <si>
    <t>02:18</t>
  </si>
  <si>
    <t>00:48</t>
  </si>
  <si>
    <t>01:48</t>
  </si>
  <si>
    <t>01:24</t>
  </si>
  <si>
    <t>01:00</t>
  </si>
  <si>
    <t>33:12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</si>
</sst>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0.20000000298023224</c:v>
                </c:pt>
                <c:pt idx="1">
                  <c:v>0.60000002384185791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0.10000000149011612</c:v>
                </c:pt>
                <c:pt idx="8">
                  <c:v>4.6999998092651367</c:v>
                </c:pt>
                <c:pt idx="9">
                  <c:v>4.4000000953674316</c:v>
                </c:pt>
                <c:pt idx="10">
                  <c:v>6.5</c:v>
                </c:pt>
                <c:pt idx="11">
                  <c:v>0</c:v>
                </c:pt>
                <c:pt idx="12">
                  <c:v>1.5</c:v>
                </c:pt>
                <c:pt idx="13">
                  <c:v>0</c:v>
                </c:pt>
                <c:pt idx="14">
                  <c:v>5.9000000953674316</c:v>
                </c:pt>
                <c:pt idx="15">
                  <c:v>0</c:v>
                </c:pt>
                <c:pt idx="16">
                  <c:v>0.5</c:v>
                </c:pt>
                <c:pt idx="17">
                  <c:v>0.10000000149011612</c:v>
                </c:pt>
                <c:pt idx="18">
                  <c:v>0</c:v>
                </c:pt>
                <c:pt idx="19">
                  <c:v>2.2999999523162842</c:v>
                </c:pt>
                <c:pt idx="20">
                  <c:v>0.80000001192092896</c:v>
                </c:pt>
                <c:pt idx="21">
                  <c:v>0</c:v>
                </c:pt>
                <c:pt idx="22">
                  <c:v>0</c:v>
                </c:pt>
                <c:pt idx="23">
                  <c:v>1.7999999523162842</c:v>
                </c:pt>
                <c:pt idx="24">
                  <c:v>1.3999999761581421</c:v>
                </c:pt>
                <c:pt idx="25">
                  <c:v>1.3999999761581421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0.20000000298023224</c:v>
                </c:pt>
                <c:pt idx="1">
                  <c:v>0.60000002384185791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0.10000000149011612</c:v>
                </c:pt>
                <c:pt idx="8">
                  <c:v>4.6999998092651367</c:v>
                </c:pt>
                <c:pt idx="9">
                  <c:v>4.4000000953674316</c:v>
                </c:pt>
                <c:pt idx="10">
                  <c:v>6.5</c:v>
                </c:pt>
                <c:pt idx="11">
                  <c:v>0</c:v>
                </c:pt>
                <c:pt idx="12">
                  <c:v>1.5</c:v>
                </c:pt>
                <c:pt idx="13">
                  <c:v>0</c:v>
                </c:pt>
                <c:pt idx="14">
                  <c:v>5.9000000953674316</c:v>
                </c:pt>
                <c:pt idx="15">
                  <c:v>0</c:v>
                </c:pt>
                <c:pt idx="16">
                  <c:v>0.5</c:v>
                </c:pt>
                <c:pt idx="17">
                  <c:v>0.10000000149011612</c:v>
                </c:pt>
                <c:pt idx="18">
                  <c:v>0</c:v>
                </c:pt>
                <c:pt idx="19">
                  <c:v>2.2999999523162842</c:v>
                </c:pt>
                <c:pt idx="20">
                  <c:v>0.80000001192092896</c:v>
                </c:pt>
                <c:pt idx="21">
                  <c:v>0</c:v>
                </c:pt>
                <c:pt idx="22">
                  <c:v>0</c:v>
                </c:pt>
                <c:pt idx="23">
                  <c:v>1.7999999523162842</c:v>
                </c:pt>
                <c:pt idx="24">
                  <c:v>1.3999999761581421</c:v>
                </c:pt>
                <c:pt idx="25">
                  <c:v>1.3999999761581421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25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26</v>
      </c>
      <c r="U4" s="23">
        <v>0.20000000298023224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27</v>
      </c>
      <c r="J5" s="12" t="s">
        <v>28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29</v>
      </c>
      <c r="U5" s="23">
        <v>0.60000002384185791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3">
        <v>0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24</v>
      </c>
      <c r="U10" s="23">
        <v>0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27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30</v>
      </c>
      <c r="U11" s="23">
        <v>0.10000000149011612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28</v>
      </c>
      <c r="I12" s="18" t="s">
        <v>31</v>
      </c>
      <c r="J12" s="18" t="s">
        <v>32</v>
      </c>
      <c r="K12" s="18" t="s">
        <v>33</v>
      </c>
      <c r="L12" s="18" t="s">
        <v>28</v>
      </c>
      <c r="M12" s="18" t="s">
        <v>32</v>
      </c>
      <c r="N12" s="18" t="s">
        <v>25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34</v>
      </c>
      <c r="U12" s="23">
        <v>4.6999998092651367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35</v>
      </c>
      <c r="K13" s="12" t="s">
        <v>33</v>
      </c>
      <c r="L13" s="12" t="s">
        <v>33</v>
      </c>
      <c r="M13" s="12" t="s">
        <v>33</v>
      </c>
      <c r="N13" s="12" t="s">
        <v>36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37</v>
      </c>
      <c r="U13" s="23">
        <v>4.4000000953674316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38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25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39</v>
      </c>
      <c r="U14" s="23">
        <v>6.5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35</v>
      </c>
      <c r="K16" s="18" t="s">
        <v>31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40</v>
      </c>
      <c r="U16" s="23">
        <v>1.5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41</v>
      </c>
      <c r="H18" s="18" t="s">
        <v>33</v>
      </c>
      <c r="I18" s="18" t="s">
        <v>36</v>
      </c>
      <c r="J18" s="18" t="s">
        <v>41</v>
      </c>
      <c r="K18" s="18" t="s">
        <v>33</v>
      </c>
      <c r="L18" s="18" t="s">
        <v>33</v>
      </c>
      <c r="M18" s="18" t="s">
        <v>33</v>
      </c>
      <c r="N18" s="18" t="s">
        <v>28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42</v>
      </c>
      <c r="U18" s="23">
        <v>5.9000000953674316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3">
        <v>0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27</v>
      </c>
      <c r="K20" s="18" t="s">
        <v>25</v>
      </c>
      <c r="L20" s="18" t="s">
        <v>25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43</v>
      </c>
      <c r="U20" s="23">
        <v>0.5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27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30</v>
      </c>
      <c r="U21" s="23">
        <v>0.10000000149011612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3">
        <v>0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27</v>
      </c>
      <c r="H23" s="12" t="s">
        <v>27</v>
      </c>
      <c r="I23" s="12" t="s">
        <v>25</v>
      </c>
      <c r="J23" s="12" t="s">
        <v>36</v>
      </c>
      <c r="K23" s="12" t="s">
        <v>33</v>
      </c>
      <c r="L23" s="12" t="s">
        <v>38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44</v>
      </c>
      <c r="U23" s="23">
        <v>2.2999999523162842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25</v>
      </c>
      <c r="I24" s="18" t="s">
        <v>25</v>
      </c>
      <c r="J24" s="18" t="s">
        <v>41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45</v>
      </c>
      <c r="U24" s="23">
        <v>0.80000001192092896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3">
        <v>0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27</v>
      </c>
      <c r="H27" s="12" t="s">
        <v>31</v>
      </c>
      <c r="I27" s="12" t="s">
        <v>36</v>
      </c>
      <c r="J27" s="12" t="s">
        <v>27</v>
      </c>
      <c r="K27" s="12" t="s">
        <v>38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46</v>
      </c>
      <c r="U27" s="23">
        <v>1.7999999523162842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41</v>
      </c>
      <c r="J28" s="18" t="s">
        <v>31</v>
      </c>
      <c r="K28" s="18" t="s">
        <v>24</v>
      </c>
      <c r="L28" s="18" t="s">
        <v>38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47</v>
      </c>
      <c r="U28" s="23">
        <v>1.3999999761581421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38</v>
      </c>
      <c r="G29" s="12" t="s">
        <v>41</v>
      </c>
      <c r="H29" s="12" t="s">
        <v>27</v>
      </c>
      <c r="I29" s="12" t="s">
        <v>27</v>
      </c>
      <c r="J29" s="12" t="s">
        <v>24</v>
      </c>
      <c r="K29" s="12" t="s">
        <v>28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47</v>
      </c>
      <c r="U29" s="23">
        <v>1.3999999761581421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3">
        <v>0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27</v>
      </c>
      <c r="G32" s="18" t="s">
        <v>24</v>
      </c>
      <c r="H32" s="18" t="s">
        <v>24</v>
      </c>
      <c r="I32" s="18" t="s">
        <v>25</v>
      </c>
      <c r="J32" s="18" t="s">
        <v>24</v>
      </c>
      <c r="K32" s="18" t="s">
        <v>25</v>
      </c>
      <c r="L32" s="18" t="s">
        <v>24</v>
      </c>
      <c r="M32" s="18" t="s">
        <v>41</v>
      </c>
      <c r="N32" s="18" t="s">
        <v>27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48</v>
      </c>
      <c r="U32" s="23">
        <v>1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24</v>
      </c>
      <c r="U34" s="23">
        <v>0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49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2021-02-01T09:16:32Z</dcterms:modified>
</cp:coreProperties>
</file>