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4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<sst xmlns="http://schemas.openxmlformats.org/spreadsheetml/2006/main" count="595" uniqueCount="61">
  <si>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</si>
  <si>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</si>
  <si>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</si>
  <si>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</si>
  <si>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</si>
  <si>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</si>
  <si>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</si>
  <si>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</si>
  <si>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</si>
  <si>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</si>
  <si>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</si>
  <si>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</si>
  <si>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</si>
  <si>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</si>
  <si>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</si>
  <si>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</si>
  <si>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</si>
  <si>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</si>
  <si>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</si>
  <si>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</si>
  <si>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</si>
  <si>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</si>
  <si>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</si>
  <si>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Avril 2023</t>
  </si>
  <si>
    <t>-</t>
  </si>
  <si>
    <t>36</t>
  </si>
  <si>
    <t>60</t>
  </si>
  <si>
    <t>12:36</t>
  </si>
  <si>
    <t>12</t>
  </si>
  <si>
    <t>54</t>
  </si>
  <si>
    <t>12:06</t>
  </si>
  <si>
    <t>24</t>
  </si>
  <si>
    <t>11:36</t>
  </si>
  <si>
    <t>6</t>
  </si>
  <si>
    <t>00:30</t>
  </si>
  <si>
    <t>18</t>
  </si>
  <si>
    <t>01:30</t>
  </si>
  <si>
    <t>30</t>
  </si>
  <si>
    <t>04:12</t>
  </si>
  <si>
    <t>48</t>
  </si>
  <si>
    <t>42</t>
  </si>
  <si>
    <t>08:48</t>
  </si>
  <si>
    <t>02:30</t>
  </si>
  <si>
    <t>06:42</t>
  </si>
  <si>
    <t>03:30</t>
  </si>
  <si>
    <t>06:24</t>
  </si>
  <si>
    <t>12:18</t>
  </si>
  <si>
    <t>09:00</t>
  </si>
  <si>
    <t>05:18</t>
  </si>
  <si>
    <t>01:12</t>
  </si>
  <si>
    <t>03:48</t>
  </si>
  <si>
    <t>03:12</t>
  </si>
  <si>
    <t>02:54</t>
  </si>
  <si>
    <t>10:48</t>
  </si>
  <si>
    <t>02:18</t>
  </si>
  <si>
    <t>02:12</t>
  </si>
  <si>
    <t>01:24</t>
  </si>
  <si>
    <t>09:48</t>
  </si>
  <si>
    <t>11:18</t>
  </si>
  <si>
    <t>04:48</t>
  </si>
  <si>
    <t>156:06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</si>
</sst>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12.600000381469727</c:v>
                </c:pt>
                <c:pt idx="3">
                  <c:v>12.100000381469727</c:v>
                </c:pt>
                <c:pt idx="4">
                  <c:v>11.600000381469727</c:v>
                </c:pt>
                <c:pt idx="5">
                  <c:v>0.5</c:v>
                </c:pt>
                <c:pt idx="6">
                  <c:v>1.5</c:v>
                </c:pt>
                <c:pt idx="7">
                  <c:v>4.1999998092651367</c:v>
                </c:pt>
                <c:pt idx="8">
                  <c:v>8.8000001907348633</c:v>
                </c:pt>
                <c:pt idx="9">
                  <c:v>2.5</c:v>
                </c:pt>
                <c:pt idx="10">
                  <c:v>6.6999998092651367</c:v>
                </c:pt>
                <c:pt idx="11">
                  <c:v>3.5</c:v>
                </c:pt>
                <c:pt idx="12">
                  <c:v>6.4000000953674316</c:v>
                </c:pt>
                <c:pt idx="13">
                  <c:v>12.300000190734863</c:v>
                </c:pt>
                <c:pt idx="14">
                  <c:v>9</c:v>
                </c:pt>
                <c:pt idx="15">
                  <c:v>5.3000001907348633</c:v>
                </c:pt>
                <c:pt idx="16">
                  <c:v>1.2000000476837158</c:v>
                </c:pt>
                <c:pt idx="17">
                  <c:v>3.7999999523162842</c:v>
                </c:pt>
                <c:pt idx="18">
                  <c:v>3.2000000476837158</c:v>
                </c:pt>
                <c:pt idx="19">
                  <c:v>2.9000000953674316</c:v>
                </c:pt>
                <c:pt idx="20">
                  <c:v>10.800000190734863</c:v>
                </c:pt>
                <c:pt idx="21">
                  <c:v>2.2999999523162842</c:v>
                </c:pt>
                <c:pt idx="22">
                  <c:v>1.2000000476837158</c:v>
                </c:pt>
                <c:pt idx="23">
                  <c:v>2.2000000476837158</c:v>
                </c:pt>
                <c:pt idx="24">
                  <c:v>1.3999999761581421</c:v>
                </c:pt>
                <c:pt idx="25">
                  <c:v>9.8000001907348633</c:v>
                </c:pt>
                <c:pt idx="26">
                  <c:v>11.300000190734863</c:v>
                </c:pt>
                <c:pt idx="27">
                  <c:v>4.1999998092651367</c:v>
                </c:pt>
                <c:pt idx="28">
                  <c:v>0</c:v>
                </c:pt>
                <c:pt idx="29">
                  <c:v>4.8000001907348633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12.600000381469727</c:v>
                </c:pt>
                <c:pt idx="3">
                  <c:v>12.100000381469727</c:v>
                </c:pt>
                <c:pt idx="4">
                  <c:v>11.600000381469727</c:v>
                </c:pt>
                <c:pt idx="5">
                  <c:v>0.5</c:v>
                </c:pt>
                <c:pt idx="6">
                  <c:v>1.5</c:v>
                </c:pt>
                <c:pt idx="7">
                  <c:v>4.1999998092651367</c:v>
                </c:pt>
                <c:pt idx="8">
                  <c:v>8.8000001907348633</c:v>
                </c:pt>
                <c:pt idx="9">
                  <c:v>2.5</c:v>
                </c:pt>
                <c:pt idx="10">
                  <c:v>6.6999998092651367</c:v>
                </c:pt>
                <c:pt idx="11">
                  <c:v>3.5</c:v>
                </c:pt>
                <c:pt idx="12">
                  <c:v>6.4000000953674316</c:v>
                </c:pt>
                <c:pt idx="13">
                  <c:v>12.300000190734863</c:v>
                </c:pt>
                <c:pt idx="14">
                  <c:v>9</c:v>
                </c:pt>
                <c:pt idx="15">
                  <c:v>5.3000001907348633</c:v>
                </c:pt>
                <c:pt idx="16">
                  <c:v>1.2000000476837158</c:v>
                </c:pt>
                <c:pt idx="17">
                  <c:v>3.7999999523162842</c:v>
                </c:pt>
                <c:pt idx="18">
                  <c:v>3.2000000476837158</c:v>
                </c:pt>
                <c:pt idx="19">
                  <c:v>2.9000000953674316</c:v>
                </c:pt>
                <c:pt idx="20">
                  <c:v>10.800000190734863</c:v>
                </c:pt>
                <c:pt idx="21">
                  <c:v>2.2999999523162842</c:v>
                </c:pt>
                <c:pt idx="22">
                  <c:v>1.2000000476837158</c:v>
                </c:pt>
                <c:pt idx="23">
                  <c:v>2.2000000476837158</c:v>
                </c:pt>
                <c:pt idx="24">
                  <c:v>1.3999999761581421</c:v>
                </c:pt>
                <c:pt idx="25">
                  <c:v>9.8000001907348633</c:v>
                </c:pt>
                <c:pt idx="26">
                  <c:v>11.300000190734863</c:v>
                </c:pt>
                <c:pt idx="27">
                  <c:v>4.1999998092651367</c:v>
                </c:pt>
                <c:pt idx="28">
                  <c:v>0</c:v>
                </c:pt>
                <c:pt idx="29">
                  <c:v>4.8000001907348633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0">
        <v>0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0">
        <v>0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25</v>
      </c>
      <c r="E6" s="15" t="s">
        <v>26</v>
      </c>
      <c r="F6" s="15" t="s">
        <v>26</v>
      </c>
      <c r="G6" s="15" t="s">
        <v>26</v>
      </c>
      <c r="H6" s="15" t="s">
        <v>26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26</v>
      </c>
      <c r="N6" s="15" t="s">
        <v>26</v>
      </c>
      <c r="O6" s="15" t="s">
        <v>26</v>
      </c>
      <c r="P6" s="15" t="s">
        <v>26</v>
      </c>
      <c r="Q6" s="15" t="s">
        <v>24</v>
      </c>
      <c r="R6" s="15" t="s">
        <v>24</v>
      </c>
      <c r="S6" s="15" t="s">
        <v>24</v>
      </c>
      <c r="T6" s="16" t="s">
        <v>27</v>
      </c>
      <c r="U6" s="20">
        <v>12.600000381469727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28</v>
      </c>
      <c r="E7" s="12" t="s">
        <v>26</v>
      </c>
      <c r="F7" s="12" t="s">
        <v>26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26</v>
      </c>
      <c r="O7" s="12" t="s">
        <v>26</v>
      </c>
      <c r="P7" s="12" t="s">
        <v>29</v>
      </c>
      <c r="Q7" s="12" t="s">
        <v>24</v>
      </c>
      <c r="R7" s="12" t="s">
        <v>24</v>
      </c>
      <c r="S7" s="12" t="s">
        <v>24</v>
      </c>
      <c r="T7" s="13" t="s">
        <v>30</v>
      </c>
      <c r="U7" s="20">
        <v>12.100000381469727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31</v>
      </c>
      <c r="E8" s="15" t="s">
        <v>26</v>
      </c>
      <c r="F8" s="15" t="s">
        <v>26</v>
      </c>
      <c r="G8" s="15" t="s">
        <v>26</v>
      </c>
      <c r="H8" s="15" t="s">
        <v>26</v>
      </c>
      <c r="I8" s="15" t="s">
        <v>26</v>
      </c>
      <c r="J8" s="15" t="s">
        <v>26</v>
      </c>
      <c r="K8" s="15" t="s">
        <v>26</v>
      </c>
      <c r="L8" s="15" t="s">
        <v>26</v>
      </c>
      <c r="M8" s="15" t="s">
        <v>26</v>
      </c>
      <c r="N8" s="15" t="s">
        <v>26</v>
      </c>
      <c r="O8" s="15" t="s">
        <v>26</v>
      </c>
      <c r="P8" s="15" t="s">
        <v>28</v>
      </c>
      <c r="Q8" s="15" t="s">
        <v>24</v>
      </c>
      <c r="R8" s="15" t="s">
        <v>24</v>
      </c>
      <c r="S8" s="15" t="s">
        <v>24</v>
      </c>
      <c r="T8" s="16" t="s">
        <v>32</v>
      </c>
      <c r="U8" s="20">
        <v>11.600000381469727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33</v>
      </c>
      <c r="F9" s="12" t="s">
        <v>31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34</v>
      </c>
      <c r="U9" s="20">
        <v>0.5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35</v>
      </c>
      <c r="L10" s="18" t="s">
        <v>26</v>
      </c>
      <c r="M10" s="18" t="s">
        <v>28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36</v>
      </c>
      <c r="U10" s="20">
        <v>1.5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28</v>
      </c>
      <c r="F11" s="12" t="s">
        <v>28</v>
      </c>
      <c r="G11" s="12" t="s">
        <v>33</v>
      </c>
      <c r="H11" s="12" t="s">
        <v>37</v>
      </c>
      <c r="I11" s="12" t="s">
        <v>37</v>
      </c>
      <c r="J11" s="12" t="s">
        <v>26</v>
      </c>
      <c r="K11" s="12" t="s">
        <v>26</v>
      </c>
      <c r="L11" s="12" t="s">
        <v>37</v>
      </c>
      <c r="M11" s="12" t="s">
        <v>33</v>
      </c>
      <c r="N11" s="12" t="s">
        <v>33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38</v>
      </c>
      <c r="U11" s="20">
        <v>4.1999998092651367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37</v>
      </c>
      <c r="E12" s="18" t="s">
        <v>26</v>
      </c>
      <c r="F12" s="18" t="s">
        <v>26</v>
      </c>
      <c r="G12" s="18" t="s">
        <v>39</v>
      </c>
      <c r="H12" s="18" t="s">
        <v>33</v>
      </c>
      <c r="I12" s="18" t="s">
        <v>28</v>
      </c>
      <c r="J12" s="18" t="s">
        <v>28</v>
      </c>
      <c r="K12" s="18" t="s">
        <v>37</v>
      </c>
      <c r="L12" s="18" t="s">
        <v>40</v>
      </c>
      <c r="M12" s="18" t="s">
        <v>26</v>
      </c>
      <c r="N12" s="18" t="s">
        <v>26</v>
      </c>
      <c r="O12" s="18" t="s">
        <v>26</v>
      </c>
      <c r="P12" s="18" t="s">
        <v>39</v>
      </c>
      <c r="Q12" s="18" t="s">
        <v>24</v>
      </c>
      <c r="R12" s="18" t="s">
        <v>24</v>
      </c>
      <c r="S12" s="18" t="s">
        <v>24</v>
      </c>
      <c r="T12" s="19" t="s">
        <v>41</v>
      </c>
      <c r="U12" s="20">
        <v>8.8000001907348633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31</v>
      </c>
      <c r="E13" s="12" t="s">
        <v>40</v>
      </c>
      <c r="F13" s="12" t="s">
        <v>26</v>
      </c>
      <c r="G13" s="12" t="s">
        <v>31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42</v>
      </c>
      <c r="U13" s="20">
        <v>2.5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40</v>
      </c>
      <c r="F14" s="18" t="s">
        <v>29</v>
      </c>
      <c r="G14" s="18" t="s">
        <v>37</v>
      </c>
      <c r="H14" s="18" t="s">
        <v>29</v>
      </c>
      <c r="I14" s="18" t="s">
        <v>29</v>
      </c>
      <c r="J14" s="18" t="s">
        <v>25</v>
      </c>
      <c r="K14" s="18" t="s">
        <v>40</v>
      </c>
      <c r="L14" s="18" t="s">
        <v>39</v>
      </c>
      <c r="M14" s="18" t="s">
        <v>35</v>
      </c>
      <c r="N14" s="18" t="s">
        <v>31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43</v>
      </c>
      <c r="U14" s="20">
        <v>6.6999998092651367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28</v>
      </c>
      <c r="J15" s="12" t="s">
        <v>31</v>
      </c>
      <c r="K15" s="12" t="s">
        <v>28</v>
      </c>
      <c r="L15" s="12" t="s">
        <v>40</v>
      </c>
      <c r="M15" s="12" t="s">
        <v>29</v>
      </c>
      <c r="N15" s="12" t="s">
        <v>26</v>
      </c>
      <c r="O15" s="12" t="s">
        <v>33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44</v>
      </c>
      <c r="U15" s="20">
        <v>3.5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28</v>
      </c>
      <c r="H16" s="18" t="s">
        <v>25</v>
      </c>
      <c r="I16" s="18" t="s">
        <v>25</v>
      </c>
      <c r="J16" s="18" t="s">
        <v>29</v>
      </c>
      <c r="K16" s="18" t="s">
        <v>40</v>
      </c>
      <c r="L16" s="18" t="s">
        <v>39</v>
      </c>
      <c r="M16" s="18" t="s">
        <v>25</v>
      </c>
      <c r="N16" s="18" t="s">
        <v>26</v>
      </c>
      <c r="O16" s="18" t="s">
        <v>26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45</v>
      </c>
      <c r="U16" s="20">
        <v>6.4000000953674316</v>
      </c>
    </row>
    <row r="17" spans="1:21" ht="21.75" customHeight="1" x14ac:dyDescent="0.2">
      <c r="A17" s="5">
        <v>14</v>
      </c>
      <c r="B17" s="11" t="s">
        <v>24</v>
      </c>
      <c r="C17" s="23" t="s">
        <v>28</v>
      </c>
      <c r="D17" s="12" t="s">
        <v>26</v>
      </c>
      <c r="E17" s="12" t="s">
        <v>26</v>
      </c>
      <c r="F17" s="12" t="s">
        <v>26</v>
      </c>
      <c r="G17" s="12" t="s">
        <v>26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26</v>
      </c>
      <c r="P17" s="12" t="s">
        <v>33</v>
      </c>
      <c r="Q17" s="12" t="s">
        <v>24</v>
      </c>
      <c r="R17" s="12" t="s">
        <v>24</v>
      </c>
      <c r="S17" s="12" t="s">
        <v>24</v>
      </c>
      <c r="T17" s="13" t="s">
        <v>46</v>
      </c>
      <c r="U17" s="20">
        <v>12.300000190734863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33</v>
      </c>
      <c r="G18" s="18" t="s">
        <v>29</v>
      </c>
      <c r="H18" s="18" t="s">
        <v>26</v>
      </c>
      <c r="I18" s="18" t="s">
        <v>26</v>
      </c>
      <c r="J18" s="18" t="s">
        <v>29</v>
      </c>
      <c r="K18" s="18" t="s">
        <v>26</v>
      </c>
      <c r="L18" s="18" t="s">
        <v>26</v>
      </c>
      <c r="M18" s="18" t="s">
        <v>26</v>
      </c>
      <c r="N18" s="18" t="s">
        <v>29</v>
      </c>
      <c r="O18" s="18" t="s">
        <v>29</v>
      </c>
      <c r="P18" s="18" t="s">
        <v>35</v>
      </c>
      <c r="Q18" s="18" t="s">
        <v>24</v>
      </c>
      <c r="R18" s="18" t="s">
        <v>24</v>
      </c>
      <c r="S18" s="18" t="s">
        <v>24</v>
      </c>
      <c r="T18" s="19" t="s">
        <v>47</v>
      </c>
      <c r="U18" s="20">
        <v>9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28</v>
      </c>
      <c r="H19" s="12" t="s">
        <v>25</v>
      </c>
      <c r="I19" s="12" t="s">
        <v>39</v>
      </c>
      <c r="J19" s="12" t="s">
        <v>39</v>
      </c>
      <c r="K19" s="12" t="s">
        <v>29</v>
      </c>
      <c r="L19" s="12" t="s">
        <v>40</v>
      </c>
      <c r="M19" s="12" t="s">
        <v>35</v>
      </c>
      <c r="N19" s="12" t="s">
        <v>35</v>
      </c>
      <c r="O19" s="12" t="s">
        <v>31</v>
      </c>
      <c r="P19" s="12" t="s">
        <v>35</v>
      </c>
      <c r="Q19" s="12" t="s">
        <v>24</v>
      </c>
      <c r="R19" s="12" t="s">
        <v>24</v>
      </c>
      <c r="S19" s="12" t="s">
        <v>24</v>
      </c>
      <c r="T19" s="13" t="s">
        <v>48</v>
      </c>
      <c r="U19" s="20">
        <v>5.3000001907348633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33</v>
      </c>
      <c r="I20" s="18" t="s">
        <v>31</v>
      </c>
      <c r="J20" s="18" t="s">
        <v>40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49</v>
      </c>
      <c r="U20" s="20">
        <v>1.2000000476837158</v>
      </c>
    </row>
    <row r="21" spans="1:21" ht="21.75" customHeight="1" x14ac:dyDescent="0.2">
      <c r="A21" s="5">
        <v>18</v>
      </c>
      <c r="B21" s="11" t="s">
        <v>24</v>
      </c>
      <c r="C21" s="23" t="s">
        <v>33</v>
      </c>
      <c r="D21" s="12" t="s">
        <v>31</v>
      </c>
      <c r="E21" s="12" t="s">
        <v>33</v>
      </c>
      <c r="F21" s="12" t="s">
        <v>37</v>
      </c>
      <c r="G21" s="12" t="s">
        <v>31</v>
      </c>
      <c r="H21" s="12" t="s">
        <v>26</v>
      </c>
      <c r="I21" s="12" t="s">
        <v>39</v>
      </c>
      <c r="J21" s="12" t="s">
        <v>28</v>
      </c>
      <c r="K21" s="12" t="s">
        <v>24</v>
      </c>
      <c r="L21" s="12" t="s">
        <v>24</v>
      </c>
      <c r="M21" s="12" t="s">
        <v>35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50</v>
      </c>
      <c r="U21" s="20">
        <v>3.7999999523162842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31</v>
      </c>
      <c r="J22" s="18" t="s">
        <v>28</v>
      </c>
      <c r="K22" s="18" t="s">
        <v>24</v>
      </c>
      <c r="L22" s="18" t="s">
        <v>28</v>
      </c>
      <c r="M22" s="18" t="s">
        <v>24</v>
      </c>
      <c r="N22" s="18" t="s">
        <v>35</v>
      </c>
      <c r="O22" s="18" t="s">
        <v>26</v>
      </c>
      <c r="P22" s="18" t="s">
        <v>26</v>
      </c>
      <c r="Q22" s="18" t="s">
        <v>33</v>
      </c>
      <c r="R22" s="18" t="s">
        <v>24</v>
      </c>
      <c r="S22" s="18" t="s">
        <v>24</v>
      </c>
      <c r="T22" s="19" t="s">
        <v>51</v>
      </c>
      <c r="U22" s="20">
        <v>3.2000000476837158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29</v>
      </c>
      <c r="L23" s="12" t="s">
        <v>26</v>
      </c>
      <c r="M23" s="12" t="s">
        <v>37</v>
      </c>
      <c r="N23" s="12" t="s">
        <v>37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52</v>
      </c>
      <c r="U23" s="20">
        <v>2.9000000953674316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26</v>
      </c>
      <c r="E24" s="18" t="s">
        <v>26</v>
      </c>
      <c r="F24" s="18" t="s">
        <v>26</v>
      </c>
      <c r="G24" s="18" t="s">
        <v>26</v>
      </c>
      <c r="H24" s="18" t="s">
        <v>26</v>
      </c>
      <c r="I24" s="18" t="s">
        <v>26</v>
      </c>
      <c r="J24" s="18" t="s">
        <v>29</v>
      </c>
      <c r="K24" s="18" t="s">
        <v>24</v>
      </c>
      <c r="L24" s="18" t="s">
        <v>37</v>
      </c>
      <c r="M24" s="18" t="s">
        <v>39</v>
      </c>
      <c r="N24" s="18" t="s">
        <v>39</v>
      </c>
      <c r="O24" s="18" t="s">
        <v>25</v>
      </c>
      <c r="P24" s="18" t="s">
        <v>26</v>
      </c>
      <c r="Q24" s="18" t="s">
        <v>28</v>
      </c>
      <c r="R24" s="18" t="s">
        <v>24</v>
      </c>
      <c r="S24" s="18" t="s">
        <v>24</v>
      </c>
      <c r="T24" s="19" t="s">
        <v>53</v>
      </c>
      <c r="U24" s="20">
        <v>10.800000190734863</v>
      </c>
    </row>
    <row r="25" spans="1:21" ht="21.75" customHeight="1" x14ac:dyDescent="0.2">
      <c r="A25" s="5">
        <v>22</v>
      </c>
      <c r="B25" s="11" t="s">
        <v>24</v>
      </c>
      <c r="C25" s="23" t="s">
        <v>35</v>
      </c>
      <c r="D25" s="12" t="s">
        <v>28</v>
      </c>
      <c r="E25" s="12" t="s">
        <v>31</v>
      </c>
      <c r="F25" s="12" t="s">
        <v>40</v>
      </c>
      <c r="G25" s="12" t="s">
        <v>40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54</v>
      </c>
      <c r="U25" s="20">
        <v>2.2999999523162842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31</v>
      </c>
      <c r="G26" s="18" t="s">
        <v>24</v>
      </c>
      <c r="H26" s="18" t="s">
        <v>33</v>
      </c>
      <c r="I26" s="18" t="s">
        <v>31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28</v>
      </c>
      <c r="Q26" s="18" t="s">
        <v>33</v>
      </c>
      <c r="R26" s="18" t="s">
        <v>24</v>
      </c>
      <c r="S26" s="18" t="s">
        <v>24</v>
      </c>
      <c r="T26" s="19" t="s">
        <v>49</v>
      </c>
      <c r="U26" s="20">
        <v>1.2000000476837158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28</v>
      </c>
      <c r="H27" s="12" t="s">
        <v>25</v>
      </c>
      <c r="I27" s="12" t="s">
        <v>28</v>
      </c>
      <c r="J27" s="12" t="s">
        <v>24</v>
      </c>
      <c r="K27" s="12" t="s">
        <v>28</v>
      </c>
      <c r="L27" s="12" t="s">
        <v>40</v>
      </c>
      <c r="M27" s="12" t="s">
        <v>28</v>
      </c>
      <c r="N27" s="12" t="s">
        <v>24</v>
      </c>
      <c r="O27" s="12" t="s">
        <v>33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55</v>
      </c>
      <c r="U27" s="20">
        <v>2.2000000476837158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25</v>
      </c>
      <c r="J28" s="18" t="s">
        <v>24</v>
      </c>
      <c r="K28" s="18" t="s">
        <v>24</v>
      </c>
      <c r="L28" s="18" t="s">
        <v>24</v>
      </c>
      <c r="M28" s="18" t="s">
        <v>31</v>
      </c>
      <c r="N28" s="18" t="s">
        <v>24</v>
      </c>
      <c r="O28" s="18" t="s">
        <v>24</v>
      </c>
      <c r="P28" s="18" t="s">
        <v>31</v>
      </c>
      <c r="Q28" s="18" t="s">
        <v>24</v>
      </c>
      <c r="R28" s="18" t="s">
        <v>24</v>
      </c>
      <c r="S28" s="18" t="s">
        <v>24</v>
      </c>
      <c r="T28" s="19" t="s">
        <v>56</v>
      </c>
      <c r="U28" s="20">
        <v>1.3999999761581421</v>
      </c>
    </row>
    <row r="29" spans="1:21" ht="21.75" customHeight="1" x14ac:dyDescent="0.2">
      <c r="A29" s="5">
        <v>26</v>
      </c>
      <c r="B29" s="11" t="s">
        <v>24</v>
      </c>
      <c r="C29" s="23" t="s">
        <v>31</v>
      </c>
      <c r="D29" s="12" t="s">
        <v>39</v>
      </c>
      <c r="E29" s="12" t="s">
        <v>39</v>
      </c>
      <c r="F29" s="12" t="s">
        <v>40</v>
      </c>
      <c r="G29" s="12" t="s">
        <v>37</v>
      </c>
      <c r="H29" s="12" t="s">
        <v>28</v>
      </c>
      <c r="I29" s="12" t="s">
        <v>25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40</v>
      </c>
      <c r="O29" s="12" t="s">
        <v>40</v>
      </c>
      <c r="P29" s="12" t="s">
        <v>31</v>
      </c>
      <c r="Q29" s="12" t="s">
        <v>24</v>
      </c>
      <c r="R29" s="12" t="s">
        <v>24</v>
      </c>
      <c r="S29" s="12" t="s">
        <v>24</v>
      </c>
      <c r="T29" s="13" t="s">
        <v>57</v>
      </c>
      <c r="U29" s="20">
        <v>9.8000001907348633</v>
      </c>
    </row>
    <row r="30" spans="1:21" ht="21.75" customHeight="1" x14ac:dyDescent="0.2">
      <c r="A30" s="5">
        <v>27</v>
      </c>
      <c r="B30" s="17" t="s">
        <v>24</v>
      </c>
      <c r="C30" s="25" t="s">
        <v>35</v>
      </c>
      <c r="D30" s="18" t="s">
        <v>26</v>
      </c>
      <c r="E30" s="18" t="s">
        <v>26</v>
      </c>
      <c r="F30" s="18" t="s">
        <v>26</v>
      </c>
      <c r="G30" s="18" t="s">
        <v>26</v>
      </c>
      <c r="H30" s="18" t="s">
        <v>39</v>
      </c>
      <c r="I30" s="18" t="s">
        <v>26</v>
      </c>
      <c r="J30" s="18" t="s">
        <v>29</v>
      </c>
      <c r="K30" s="18" t="s">
        <v>26</v>
      </c>
      <c r="L30" s="18" t="s">
        <v>26</v>
      </c>
      <c r="M30" s="18" t="s">
        <v>26</v>
      </c>
      <c r="N30" s="18" t="s">
        <v>39</v>
      </c>
      <c r="O30" s="18" t="s">
        <v>37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58</v>
      </c>
      <c r="U30" s="20">
        <v>11.300000190734863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28</v>
      </c>
      <c r="L31" s="12" t="s">
        <v>25</v>
      </c>
      <c r="M31" s="12" t="s">
        <v>39</v>
      </c>
      <c r="N31" s="12" t="s">
        <v>26</v>
      </c>
      <c r="O31" s="12" t="s">
        <v>26</v>
      </c>
      <c r="P31" s="12" t="s">
        <v>25</v>
      </c>
      <c r="Q31" s="12" t="s">
        <v>24</v>
      </c>
      <c r="R31" s="12" t="s">
        <v>24</v>
      </c>
      <c r="S31" s="12" t="s">
        <v>24</v>
      </c>
      <c r="T31" s="13" t="s">
        <v>38</v>
      </c>
      <c r="U31" s="20">
        <v>4.1999998092651367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0">
        <v>0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33</v>
      </c>
      <c r="E33" s="38" t="s">
        <v>24</v>
      </c>
      <c r="F33" s="38" t="s">
        <v>39</v>
      </c>
      <c r="G33" s="38" t="s">
        <v>35</v>
      </c>
      <c r="H33" s="38" t="s">
        <v>35</v>
      </c>
      <c r="I33" s="38" t="s">
        <v>24</v>
      </c>
      <c r="J33" s="38" t="s">
        <v>33</v>
      </c>
      <c r="K33" s="38" t="s">
        <v>29</v>
      </c>
      <c r="L33" s="38" t="s">
        <v>31</v>
      </c>
      <c r="M33" s="38" t="s">
        <v>39</v>
      </c>
      <c r="N33" s="38" t="s">
        <v>40</v>
      </c>
      <c r="O33" s="38" t="s">
        <v>31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59</v>
      </c>
      <c r="U33" s="20">
        <v>4.8000001907348633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60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2023-05-02T05:54:21Z</dcterms:modified>
</cp:coreProperties>
</file>