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1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<sst xmlns="http://schemas.openxmlformats.org/spreadsheetml/2006/main" count="595" uniqueCount="51">
  <si>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</si>
  <si>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</si>
  <si>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</si>
  <si>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</si>
  <si>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</si>
  <si>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</si>
  <si>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</si>
  <si>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</si>
  <si>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</si>
  <si>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</si>
  <si>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</si>
  <si>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</si>
  <si>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</si>
  <si>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</si>
  <si>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</si>
  <si>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</si>
  <si>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</si>
  <si>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</si>
  <si>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</si>
  <si>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</si>
  <si>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</si>
  <si>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</si>
  <si>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</si>
  <si>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Novembre 2021</t>
  </si>
  <si>
    <t>-</t>
  </si>
  <si>
    <t>12</t>
  </si>
  <si>
    <t>6</t>
  </si>
  <si>
    <t>00:18</t>
  </si>
  <si>
    <t>00:12</t>
  </si>
  <si>
    <t>60</t>
  </si>
  <si>
    <t>24</t>
  </si>
  <si>
    <t>01:54</t>
  </si>
  <si>
    <t>30</t>
  </si>
  <si>
    <t>42</t>
  </si>
  <si>
    <t>08:12</t>
  </si>
  <si>
    <t>48</t>
  </si>
  <si>
    <t>05:00</t>
  </si>
  <si>
    <t>08:48</t>
  </si>
  <si>
    <t>18</t>
  </si>
  <si>
    <t>36</t>
  </si>
  <si>
    <t>07:42</t>
  </si>
  <si>
    <t>00:06</t>
  </si>
  <si>
    <t>08:18</t>
  </si>
  <si>
    <t>01:42</t>
  </si>
  <si>
    <t>54</t>
  </si>
  <si>
    <t>06:42</t>
  </si>
  <si>
    <t>07:36</t>
  </si>
  <si>
    <t>03:18</t>
  </si>
  <si>
    <t>01:48</t>
  </si>
  <si>
    <t>01:06</t>
  </si>
  <si>
    <t>67:42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</si>
</sst>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0.30000001192092896</c:v>
                </c:pt>
                <c:pt idx="3">
                  <c:v>0.20000000298023224</c:v>
                </c:pt>
                <c:pt idx="4">
                  <c:v>1.8999999761581421</c:v>
                </c:pt>
                <c:pt idx="5">
                  <c:v>8.1999998092651367</c:v>
                </c:pt>
                <c:pt idx="6">
                  <c:v>0</c:v>
                </c:pt>
                <c:pt idx="7">
                  <c:v>5</c:v>
                </c:pt>
                <c:pt idx="8">
                  <c:v>8.8000001907348633</c:v>
                </c:pt>
                <c:pt idx="9">
                  <c:v>5</c:v>
                </c:pt>
                <c:pt idx="10">
                  <c:v>7.6999998092651367</c:v>
                </c:pt>
                <c:pt idx="11">
                  <c:v>0</c:v>
                </c:pt>
                <c:pt idx="12">
                  <c:v>0</c:v>
                </c:pt>
                <c:pt idx="13">
                  <c:v>0.10000000149011612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8.3000001907348633</c:v>
                </c:pt>
                <c:pt idx="20">
                  <c:v>0</c:v>
                </c:pt>
                <c:pt idx="21">
                  <c:v>1.7000000476837158</c:v>
                </c:pt>
                <c:pt idx="22">
                  <c:v>6.6999998092651367</c:v>
                </c:pt>
                <c:pt idx="23">
                  <c:v>7.5999999046325684</c:v>
                </c:pt>
                <c:pt idx="24">
                  <c:v>3.2999999523162842</c:v>
                </c:pt>
                <c:pt idx="25">
                  <c:v>0</c:v>
                </c:pt>
                <c:pt idx="26">
                  <c:v>1.7999999523162842</c:v>
                </c:pt>
                <c:pt idx="27">
                  <c:v>0</c:v>
                </c:pt>
                <c:pt idx="28">
                  <c:v>1.1000000238418579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0.30000001192092896</c:v>
                </c:pt>
                <c:pt idx="3">
                  <c:v>0.20000000298023224</c:v>
                </c:pt>
                <c:pt idx="4">
                  <c:v>1.8999999761581421</c:v>
                </c:pt>
                <c:pt idx="5">
                  <c:v>8.1999998092651367</c:v>
                </c:pt>
                <c:pt idx="6">
                  <c:v>0</c:v>
                </c:pt>
                <c:pt idx="7">
                  <c:v>5</c:v>
                </c:pt>
                <c:pt idx="8">
                  <c:v>8.8000001907348633</c:v>
                </c:pt>
                <c:pt idx="9">
                  <c:v>5</c:v>
                </c:pt>
                <c:pt idx="10">
                  <c:v>7.6999998092651367</c:v>
                </c:pt>
                <c:pt idx="11">
                  <c:v>0</c:v>
                </c:pt>
                <c:pt idx="12">
                  <c:v>0</c:v>
                </c:pt>
                <c:pt idx="13">
                  <c:v>0.10000000149011612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8.3000001907348633</c:v>
                </c:pt>
                <c:pt idx="20">
                  <c:v>0</c:v>
                </c:pt>
                <c:pt idx="21">
                  <c:v>1.7000000476837158</c:v>
                </c:pt>
                <c:pt idx="22">
                  <c:v>6.6999998092651367</c:v>
                </c:pt>
                <c:pt idx="23">
                  <c:v>7.5999999046325684</c:v>
                </c:pt>
                <c:pt idx="24">
                  <c:v>3.2999999523162842</c:v>
                </c:pt>
                <c:pt idx="25">
                  <c:v>0</c:v>
                </c:pt>
                <c:pt idx="26">
                  <c:v>1.7999999523162842</c:v>
                </c:pt>
                <c:pt idx="27">
                  <c:v>0</c:v>
                </c:pt>
                <c:pt idx="28">
                  <c:v>1.1000000238418579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0">
        <v>0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0">
        <v>0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25</v>
      </c>
      <c r="K6" s="15" t="s">
        <v>26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27</v>
      </c>
      <c r="U6" s="20">
        <v>0.30000001192092896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26</v>
      </c>
      <c r="G7" s="12" t="s">
        <v>26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28</v>
      </c>
      <c r="U7" s="20">
        <v>0.20000000298023224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25</v>
      </c>
      <c r="H8" s="15" t="s">
        <v>29</v>
      </c>
      <c r="I8" s="15" t="s">
        <v>30</v>
      </c>
      <c r="J8" s="15" t="s">
        <v>25</v>
      </c>
      <c r="K8" s="15" t="s">
        <v>24</v>
      </c>
      <c r="L8" s="15" t="s">
        <v>24</v>
      </c>
      <c r="M8" s="15" t="s">
        <v>26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31</v>
      </c>
      <c r="U8" s="20">
        <v>1.8999999761581421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32</v>
      </c>
      <c r="G9" s="12" t="s">
        <v>29</v>
      </c>
      <c r="H9" s="12" t="s">
        <v>29</v>
      </c>
      <c r="I9" s="12" t="s">
        <v>29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33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34</v>
      </c>
      <c r="U9" s="20">
        <v>8.1999998092651367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24</v>
      </c>
      <c r="U10" s="20">
        <v>0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35</v>
      </c>
      <c r="G11" s="12" t="s">
        <v>29</v>
      </c>
      <c r="H11" s="12" t="s">
        <v>29</v>
      </c>
      <c r="I11" s="12" t="s">
        <v>29</v>
      </c>
      <c r="J11" s="12" t="s">
        <v>35</v>
      </c>
      <c r="K11" s="12" t="s">
        <v>30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36</v>
      </c>
      <c r="U11" s="20">
        <v>5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29</v>
      </c>
      <c r="G12" s="18" t="s">
        <v>29</v>
      </c>
      <c r="H12" s="18" t="s">
        <v>29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35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37</v>
      </c>
      <c r="U12" s="20">
        <v>8.8000001907348633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30</v>
      </c>
      <c r="I13" s="12" t="s">
        <v>38</v>
      </c>
      <c r="J13" s="12" t="s">
        <v>33</v>
      </c>
      <c r="K13" s="12" t="s">
        <v>29</v>
      </c>
      <c r="L13" s="12" t="s">
        <v>29</v>
      </c>
      <c r="M13" s="12" t="s">
        <v>29</v>
      </c>
      <c r="N13" s="12" t="s">
        <v>39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36</v>
      </c>
      <c r="U13" s="20">
        <v>5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33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40</v>
      </c>
      <c r="U14" s="20">
        <v>7.6999998092651367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0">
        <v>0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24</v>
      </c>
      <c r="U16" s="20">
        <v>0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26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41</v>
      </c>
      <c r="U17" s="20">
        <v>0.10000000149011612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0">
        <v>0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0">
        <v>0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0">
        <v>0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0">
        <v>0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24</v>
      </c>
      <c r="U22" s="20">
        <v>0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33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29</v>
      </c>
      <c r="M23" s="12" t="s">
        <v>29</v>
      </c>
      <c r="N23" s="12" t="s">
        <v>39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42</v>
      </c>
      <c r="U23" s="20">
        <v>8.3000001907348633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24</v>
      </c>
      <c r="U24" s="20">
        <v>0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26</v>
      </c>
      <c r="G25" s="12" t="s">
        <v>25</v>
      </c>
      <c r="H25" s="12" t="s">
        <v>39</v>
      </c>
      <c r="I25" s="12" t="s">
        <v>24</v>
      </c>
      <c r="J25" s="12" t="s">
        <v>30</v>
      </c>
      <c r="K25" s="12" t="s">
        <v>26</v>
      </c>
      <c r="L25" s="12" t="s">
        <v>38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43</v>
      </c>
      <c r="U25" s="20">
        <v>1.7000000476837158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44</v>
      </c>
      <c r="G26" s="18" t="s">
        <v>29</v>
      </c>
      <c r="H26" s="18" t="s">
        <v>29</v>
      </c>
      <c r="I26" s="18" t="s">
        <v>29</v>
      </c>
      <c r="J26" s="18" t="s">
        <v>29</v>
      </c>
      <c r="K26" s="18" t="s">
        <v>29</v>
      </c>
      <c r="L26" s="18" t="s">
        <v>33</v>
      </c>
      <c r="M26" s="18" t="s">
        <v>26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45</v>
      </c>
      <c r="U26" s="20">
        <v>6.6999998092651367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29</v>
      </c>
      <c r="H27" s="12" t="s">
        <v>29</v>
      </c>
      <c r="I27" s="12" t="s">
        <v>29</v>
      </c>
      <c r="J27" s="12" t="s">
        <v>29</v>
      </c>
      <c r="K27" s="12" t="s">
        <v>29</v>
      </c>
      <c r="L27" s="12" t="s">
        <v>29</v>
      </c>
      <c r="M27" s="12" t="s">
        <v>29</v>
      </c>
      <c r="N27" s="12" t="s">
        <v>39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46</v>
      </c>
      <c r="U27" s="20">
        <v>7.5999999046325684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30</v>
      </c>
      <c r="K28" s="18" t="s">
        <v>29</v>
      </c>
      <c r="L28" s="18" t="s">
        <v>29</v>
      </c>
      <c r="M28" s="18" t="s">
        <v>44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47</v>
      </c>
      <c r="U28" s="20">
        <v>3.2999999523162842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0">
        <v>0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26</v>
      </c>
      <c r="G30" s="18" t="s">
        <v>38</v>
      </c>
      <c r="H30" s="18" t="s">
        <v>24</v>
      </c>
      <c r="I30" s="18" t="s">
        <v>24</v>
      </c>
      <c r="J30" s="18" t="s">
        <v>24</v>
      </c>
      <c r="K30" s="18" t="s">
        <v>30</v>
      </c>
      <c r="L30" s="18" t="s">
        <v>33</v>
      </c>
      <c r="M30" s="18" t="s">
        <v>38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48</v>
      </c>
      <c r="U30" s="20">
        <v>1.7999999523162842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0">
        <v>0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24</v>
      </c>
      <c r="F32" s="18" t="s">
        <v>26</v>
      </c>
      <c r="G32" s="18" t="s">
        <v>25</v>
      </c>
      <c r="H32" s="18" t="s">
        <v>30</v>
      </c>
      <c r="I32" s="18" t="s">
        <v>30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49</v>
      </c>
      <c r="U32" s="20">
        <v>1.1000000238418579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24</v>
      </c>
      <c r="E33" s="38" t="s">
        <v>24</v>
      </c>
      <c r="F33" s="38" t="s">
        <v>24</v>
      </c>
      <c r="G33" s="38" t="s">
        <v>24</v>
      </c>
      <c r="H33" s="38" t="s">
        <v>24</v>
      </c>
      <c r="I33" s="38" t="s">
        <v>24</v>
      </c>
      <c r="J33" s="38" t="s">
        <v>24</v>
      </c>
      <c r="K33" s="38" t="s">
        <v>24</v>
      </c>
      <c r="L33" s="38" t="s">
        <v>24</v>
      </c>
      <c r="M33" s="38" t="s">
        <v>24</v>
      </c>
      <c r="N33" s="38" t="s">
        <v>24</v>
      </c>
      <c r="O33" s="38" t="s">
        <v>24</v>
      </c>
      <c r="P33" s="38" t="s">
        <v>24</v>
      </c>
      <c r="Q33" s="38" t="s">
        <v>24</v>
      </c>
      <c r="R33" s="38" t="s">
        <v>24</v>
      </c>
      <c r="S33" s="38" t="s">
        <v>24</v>
      </c>
      <c r="T33" s="13" t="s">
        <v>24</v>
      </c>
      <c r="U33" s="20">
        <v>0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50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2021-12-01T08:25:28Z</dcterms:modified>
</cp:coreProperties>
</file>