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<sst xmlns="http://schemas.openxmlformats.org/spreadsheetml/2006/main" count="614" uniqueCount="57">
  <si>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</si>
  <si>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</si>
  <si>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</si>
  <si>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</si>
  <si>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</si>
  <si>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</si>
  <si>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</si>
  <si>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</si>
  <si>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</si>
  <si>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</si>
  <si>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</si>
  <si>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</si>
  <si>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</si>
  <si>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</si>
  <si>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</si>
  <si>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</si>
  <si>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</si>
  <si>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</si>
  <si>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</si>
  <si>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</si>
  <si>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</si>
  <si>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</si>
  <si>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</si>
  <si>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2021</t>
  </si>
  <si>
    <t>-</t>
  </si>
  <si>
    <t>36</t>
  </si>
  <si>
    <t>60</t>
  </si>
  <si>
    <t>42</t>
  </si>
  <si>
    <t>18</t>
  </si>
  <si>
    <t>06:18</t>
  </si>
  <si>
    <t>12</t>
  </si>
  <si>
    <t>00:30</t>
  </si>
  <si>
    <t>54</t>
  </si>
  <si>
    <t>05:06</t>
  </si>
  <si>
    <t>24</t>
  </si>
  <si>
    <t>6</t>
  </si>
  <si>
    <t>03:24</t>
  </si>
  <si>
    <t>30</t>
  </si>
  <si>
    <t>48</t>
  </si>
  <si>
    <t>10:36</t>
  </si>
  <si>
    <t>10:18</t>
  </si>
  <si>
    <t>10:12</t>
  </si>
  <si>
    <t>01:36</t>
  </si>
  <si>
    <t>04:42</t>
  </si>
  <si>
    <t>07:48</t>
  </si>
  <si>
    <t>04:00</t>
  </si>
  <si>
    <t>06:36</t>
  </si>
  <si>
    <t>01:24</t>
  </si>
  <si>
    <t>05:36</t>
  </si>
  <si>
    <t>01:18</t>
  </si>
  <si>
    <t>06:06</t>
  </si>
  <si>
    <t>00:48</t>
  </si>
  <si>
    <t>10:00</t>
  </si>
  <si>
    <t>07:00</t>
  </si>
  <si>
    <t>01:54</t>
  </si>
  <si>
    <t>07:24</t>
  </si>
  <si>
    <t>127:06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</si>
</sst>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6.3000001907348633</c:v>
                </c:pt>
                <c:pt idx="1">
                  <c:v>0.5</c:v>
                </c:pt>
                <c:pt idx="2">
                  <c:v>0</c:v>
                </c:pt>
                <c:pt idx="3">
                  <c:v>5.0999999046325684</c:v>
                </c:pt>
                <c:pt idx="4">
                  <c:v>3.4000000953674316</c:v>
                </c:pt>
                <c:pt idx="5">
                  <c:v>0</c:v>
                </c:pt>
                <c:pt idx="6">
                  <c:v>6.3000001907348633</c:v>
                </c:pt>
                <c:pt idx="7">
                  <c:v>10.600000381469727</c:v>
                </c:pt>
                <c:pt idx="8">
                  <c:v>10.300000190734863</c:v>
                </c:pt>
                <c:pt idx="9">
                  <c:v>10.199999809265137</c:v>
                </c:pt>
                <c:pt idx="10">
                  <c:v>1.6000000238418579</c:v>
                </c:pt>
                <c:pt idx="11">
                  <c:v>1.6000000238418579</c:v>
                </c:pt>
                <c:pt idx="12">
                  <c:v>4.6999998092651367</c:v>
                </c:pt>
                <c:pt idx="13">
                  <c:v>7.8000001907348633</c:v>
                </c:pt>
                <c:pt idx="14">
                  <c:v>4</c:v>
                </c:pt>
                <c:pt idx="15">
                  <c:v>6.5999999046325684</c:v>
                </c:pt>
                <c:pt idx="16">
                  <c:v>1.3999999761581421</c:v>
                </c:pt>
                <c:pt idx="17">
                  <c:v>6.5999999046325684</c:v>
                </c:pt>
                <c:pt idx="18">
                  <c:v>5.5999999046325684</c:v>
                </c:pt>
                <c:pt idx="19">
                  <c:v>0</c:v>
                </c:pt>
                <c:pt idx="20">
                  <c:v>1.2999999523162842</c:v>
                </c:pt>
                <c:pt idx="21">
                  <c:v>6.0999999046325684</c:v>
                </c:pt>
                <c:pt idx="22">
                  <c:v>0.80000001192092896</c:v>
                </c:pt>
                <c:pt idx="23">
                  <c:v>10</c:v>
                </c:pt>
                <c:pt idx="24">
                  <c:v>7</c:v>
                </c:pt>
                <c:pt idx="25">
                  <c:v>1.8999999761581421</c:v>
                </c:pt>
                <c:pt idx="26">
                  <c:v>0</c:v>
                </c:pt>
                <c:pt idx="27">
                  <c:v>0</c:v>
                </c:pt>
                <c:pt idx="28">
                  <c:v>7.4000000953674316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6.3000001907348633</c:v>
                </c:pt>
                <c:pt idx="1">
                  <c:v>0.5</c:v>
                </c:pt>
                <c:pt idx="2">
                  <c:v>0</c:v>
                </c:pt>
                <c:pt idx="3">
                  <c:v>5.0999999046325684</c:v>
                </c:pt>
                <c:pt idx="4">
                  <c:v>3.4000000953674316</c:v>
                </c:pt>
                <c:pt idx="5">
                  <c:v>0</c:v>
                </c:pt>
                <c:pt idx="6">
                  <c:v>6.3000001907348633</c:v>
                </c:pt>
                <c:pt idx="7">
                  <c:v>10.600000381469727</c:v>
                </c:pt>
                <c:pt idx="8">
                  <c:v>10.300000190734863</c:v>
                </c:pt>
                <c:pt idx="9">
                  <c:v>10.199999809265137</c:v>
                </c:pt>
                <c:pt idx="10">
                  <c:v>1.6000000238418579</c:v>
                </c:pt>
                <c:pt idx="11">
                  <c:v>1.6000000238418579</c:v>
                </c:pt>
                <c:pt idx="12">
                  <c:v>4.6999998092651367</c:v>
                </c:pt>
                <c:pt idx="13">
                  <c:v>7.8000001907348633</c:v>
                </c:pt>
                <c:pt idx="14">
                  <c:v>4</c:v>
                </c:pt>
                <c:pt idx="15">
                  <c:v>6.5999999046325684</c:v>
                </c:pt>
                <c:pt idx="16">
                  <c:v>1.3999999761581421</c:v>
                </c:pt>
                <c:pt idx="17">
                  <c:v>6.5999999046325684</c:v>
                </c:pt>
                <c:pt idx="18">
                  <c:v>5.5999999046325684</c:v>
                </c:pt>
                <c:pt idx="19">
                  <c:v>0</c:v>
                </c:pt>
                <c:pt idx="20">
                  <c:v>1.2999999523162842</c:v>
                </c:pt>
                <c:pt idx="21">
                  <c:v>6.0999999046325684</c:v>
                </c:pt>
                <c:pt idx="22">
                  <c:v>0.80000001192092896</c:v>
                </c:pt>
                <c:pt idx="23">
                  <c:v>10</c:v>
                </c:pt>
                <c:pt idx="24">
                  <c:v>7</c:v>
                </c:pt>
                <c:pt idx="25">
                  <c:v>1.8999999761581421</c:v>
                </c:pt>
                <c:pt idx="26">
                  <c:v>0</c:v>
                </c:pt>
                <c:pt idx="27">
                  <c:v>0</c:v>
                </c:pt>
                <c:pt idx="28">
                  <c:v>7.4000000953674316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27</v>
      </c>
      <c r="K4" s="9" t="s">
        <v>27</v>
      </c>
      <c r="L4" s="9" t="s">
        <v>28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29</v>
      </c>
      <c r="U4" s="23">
        <v>6.3000001907348633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28</v>
      </c>
      <c r="K5" s="12" t="s">
        <v>30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31</v>
      </c>
      <c r="U5" s="23">
        <v>0.5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28</v>
      </c>
      <c r="J7" s="12" t="s">
        <v>32</v>
      </c>
      <c r="K7" s="12" t="s">
        <v>26</v>
      </c>
      <c r="L7" s="12" t="s">
        <v>26</v>
      </c>
      <c r="M7" s="12" t="s">
        <v>26</v>
      </c>
      <c r="N7" s="12" t="s">
        <v>27</v>
      </c>
      <c r="O7" s="12" t="s">
        <v>30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33</v>
      </c>
      <c r="U7" s="23">
        <v>5.0999999046325684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28</v>
      </c>
      <c r="G8" s="15" t="s">
        <v>34</v>
      </c>
      <c r="H8" s="15" t="s">
        <v>26</v>
      </c>
      <c r="I8" s="15" t="s">
        <v>26</v>
      </c>
      <c r="J8" s="15" t="s">
        <v>35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25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3">
        <v>3.4000000953674316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32</v>
      </c>
      <c r="H10" s="18" t="s">
        <v>32</v>
      </c>
      <c r="I10" s="18" t="s">
        <v>37</v>
      </c>
      <c r="J10" s="18" t="s">
        <v>25</v>
      </c>
      <c r="K10" s="18" t="s">
        <v>27</v>
      </c>
      <c r="L10" s="18" t="s">
        <v>30</v>
      </c>
      <c r="M10" s="18" t="s">
        <v>27</v>
      </c>
      <c r="N10" s="18" t="s">
        <v>26</v>
      </c>
      <c r="O10" s="18" t="s">
        <v>38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29</v>
      </c>
      <c r="U10" s="23">
        <v>6.3000001907348633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32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27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39</v>
      </c>
      <c r="U11" s="23">
        <v>10.600000381469727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25</v>
      </c>
      <c r="F12" s="18" t="s">
        <v>26</v>
      </c>
      <c r="G12" s="18" t="s">
        <v>26</v>
      </c>
      <c r="H12" s="18" t="s">
        <v>26</v>
      </c>
      <c r="I12" s="18" t="s">
        <v>26</v>
      </c>
      <c r="J12" s="18" t="s">
        <v>26</v>
      </c>
      <c r="K12" s="18" t="s">
        <v>26</v>
      </c>
      <c r="L12" s="18" t="s">
        <v>26</v>
      </c>
      <c r="M12" s="18" t="s">
        <v>26</v>
      </c>
      <c r="N12" s="18" t="s">
        <v>26</v>
      </c>
      <c r="O12" s="18" t="s">
        <v>27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40</v>
      </c>
      <c r="U12" s="23">
        <v>10.300000190734863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27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38</v>
      </c>
      <c r="L13" s="12" t="s">
        <v>26</v>
      </c>
      <c r="M13" s="12" t="s">
        <v>26</v>
      </c>
      <c r="N13" s="12" t="s">
        <v>26</v>
      </c>
      <c r="O13" s="12" t="s">
        <v>27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41</v>
      </c>
      <c r="U13" s="23">
        <v>10.199999809265137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35</v>
      </c>
      <c r="I14" s="18" t="s">
        <v>37</v>
      </c>
      <c r="J14" s="18" t="s">
        <v>25</v>
      </c>
      <c r="K14" s="18" t="s">
        <v>34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42</v>
      </c>
      <c r="U14" s="23">
        <v>1.6000000238418579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30</v>
      </c>
      <c r="G15" s="12" t="s">
        <v>38</v>
      </c>
      <c r="H15" s="12" t="s">
        <v>25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42</v>
      </c>
      <c r="U15" s="23">
        <v>1.6000000238418579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28</v>
      </c>
      <c r="F16" s="18" t="s">
        <v>26</v>
      </c>
      <c r="G16" s="18" t="s">
        <v>26</v>
      </c>
      <c r="H16" s="18" t="s">
        <v>37</v>
      </c>
      <c r="I16" s="18" t="s">
        <v>38</v>
      </c>
      <c r="J16" s="18" t="s">
        <v>37</v>
      </c>
      <c r="K16" s="18" t="s">
        <v>30</v>
      </c>
      <c r="L16" s="18" t="s">
        <v>24</v>
      </c>
      <c r="M16" s="18" t="s">
        <v>34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43</v>
      </c>
      <c r="U16" s="23">
        <v>4.6999998092651367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27</v>
      </c>
      <c r="H17" s="12" t="s">
        <v>32</v>
      </c>
      <c r="I17" s="12" t="s">
        <v>27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37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44</v>
      </c>
      <c r="U17" s="23">
        <v>7.8000001907348633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35</v>
      </c>
      <c r="H18" s="18" t="s">
        <v>27</v>
      </c>
      <c r="I18" s="18" t="s">
        <v>27</v>
      </c>
      <c r="J18" s="18" t="s">
        <v>24</v>
      </c>
      <c r="K18" s="18" t="s">
        <v>32</v>
      </c>
      <c r="L18" s="18" t="s">
        <v>27</v>
      </c>
      <c r="M18" s="18" t="s">
        <v>25</v>
      </c>
      <c r="N18" s="18" t="s">
        <v>28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45</v>
      </c>
      <c r="U18" s="23">
        <v>4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27</v>
      </c>
      <c r="G19" s="12" t="s">
        <v>30</v>
      </c>
      <c r="H19" s="12" t="s">
        <v>32</v>
      </c>
      <c r="I19" s="12" t="s">
        <v>26</v>
      </c>
      <c r="J19" s="12" t="s">
        <v>26</v>
      </c>
      <c r="K19" s="12" t="s">
        <v>26</v>
      </c>
      <c r="L19" s="12" t="s">
        <v>37</v>
      </c>
      <c r="M19" s="12" t="s">
        <v>25</v>
      </c>
      <c r="N19" s="12" t="s">
        <v>34</v>
      </c>
      <c r="O19" s="12" t="s">
        <v>28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46</v>
      </c>
      <c r="U19" s="23">
        <v>6.5999999046325684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34</v>
      </c>
      <c r="J20" s="18" t="s">
        <v>30</v>
      </c>
      <c r="K20" s="18" t="s">
        <v>37</v>
      </c>
      <c r="L20" s="18" t="s">
        <v>28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47</v>
      </c>
      <c r="U20" s="23">
        <v>1.3999999761581421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37</v>
      </c>
      <c r="F21" s="12" t="s">
        <v>26</v>
      </c>
      <c r="G21" s="12" t="s">
        <v>26</v>
      </c>
      <c r="H21" s="12" t="s">
        <v>26</v>
      </c>
      <c r="I21" s="12" t="s">
        <v>34</v>
      </c>
      <c r="J21" s="12" t="s">
        <v>38</v>
      </c>
      <c r="K21" s="12" t="s">
        <v>26</v>
      </c>
      <c r="L21" s="12" t="s">
        <v>28</v>
      </c>
      <c r="M21" s="12" t="s">
        <v>30</v>
      </c>
      <c r="N21" s="12" t="s">
        <v>34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46</v>
      </c>
      <c r="U21" s="23">
        <v>6.5999999046325684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34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30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48</v>
      </c>
      <c r="U22" s="23">
        <v>5.5999999046325684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28</v>
      </c>
      <c r="I24" s="18" t="s">
        <v>37</v>
      </c>
      <c r="J24" s="18" t="s">
        <v>28</v>
      </c>
      <c r="K24" s="18" t="s">
        <v>35</v>
      </c>
      <c r="L24" s="18" t="s">
        <v>35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49</v>
      </c>
      <c r="U24" s="23">
        <v>1.2999999523162842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38</v>
      </c>
      <c r="G25" s="12" t="s">
        <v>26</v>
      </c>
      <c r="H25" s="12" t="s">
        <v>26</v>
      </c>
      <c r="I25" s="12" t="s">
        <v>26</v>
      </c>
      <c r="J25" s="12" t="s">
        <v>32</v>
      </c>
      <c r="K25" s="12" t="s">
        <v>26</v>
      </c>
      <c r="L25" s="12" t="s">
        <v>34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50</v>
      </c>
      <c r="U25" s="23">
        <v>6.0999999046325684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35</v>
      </c>
      <c r="L26" s="18" t="s">
        <v>24</v>
      </c>
      <c r="M26" s="18" t="s">
        <v>30</v>
      </c>
      <c r="N26" s="18" t="s">
        <v>34</v>
      </c>
      <c r="O26" s="18" t="s">
        <v>35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51</v>
      </c>
      <c r="U26" s="23">
        <v>0.80000001192092896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37</v>
      </c>
      <c r="F27" s="12" t="s">
        <v>26</v>
      </c>
      <c r="G27" s="12" t="s">
        <v>26</v>
      </c>
      <c r="H27" s="12" t="s">
        <v>26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26</v>
      </c>
      <c r="O27" s="12" t="s">
        <v>37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52</v>
      </c>
      <c r="U27" s="23">
        <v>10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32</v>
      </c>
      <c r="G28" s="18" t="s">
        <v>26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38</v>
      </c>
      <c r="M28" s="18" t="s">
        <v>28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53</v>
      </c>
      <c r="U28" s="23">
        <v>7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30</v>
      </c>
      <c r="I29" s="12" t="s">
        <v>30</v>
      </c>
      <c r="J29" s="12" t="s">
        <v>25</v>
      </c>
      <c r="K29" s="12" t="s">
        <v>30</v>
      </c>
      <c r="L29" s="12" t="s">
        <v>27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54</v>
      </c>
      <c r="U29" s="23">
        <v>1.8999999761581421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34</v>
      </c>
      <c r="G32" s="18" t="s">
        <v>26</v>
      </c>
      <c r="H32" s="18" t="s">
        <v>26</v>
      </c>
      <c r="I32" s="18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55</v>
      </c>
      <c r="U32" s="23">
        <v>7.4000000953674316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56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2021-11-02T07:38:42Z</dcterms:modified>
</cp:coreProperties>
</file>