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<sst xmlns="http://schemas.openxmlformats.org/spreadsheetml/2006/main" count="614" uniqueCount="47">
  <si>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</si>
  <si>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</si>
  <si>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</si>
  <si>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</si>
  <si>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</si>
  <si>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</si>
  <si>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</si>
  <si>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</si>
  <si>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</si>
  <si>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</si>
  <si>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</si>
  <si>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</si>
  <si>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</si>
  <si>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</si>
  <si>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</si>
  <si>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</si>
  <si>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</si>
  <si>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</si>
  <si>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</si>
  <si>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</si>
  <si>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</si>
  <si>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</si>
  <si>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</si>
  <si>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2020</t>
  </si>
  <si>
    <t>-</t>
  </si>
  <si>
    <t>12</t>
  </si>
  <si>
    <t>60</t>
  </si>
  <si>
    <t>42</t>
  </si>
  <si>
    <t>36</t>
  </si>
  <si>
    <t>6</t>
  </si>
  <si>
    <t>05:36</t>
  </si>
  <si>
    <t>00:06</t>
  </si>
  <si>
    <t>24</t>
  </si>
  <si>
    <t>02:00</t>
  </si>
  <si>
    <t>48</t>
  </si>
  <si>
    <t>01:06</t>
  </si>
  <si>
    <t>18</t>
  </si>
  <si>
    <t>00:18</t>
  </si>
  <si>
    <t>00:54</t>
  </si>
  <si>
    <t>30</t>
  </si>
  <si>
    <t>02:12</t>
  </si>
  <si>
    <t>00:36</t>
  </si>
  <si>
    <t>05:42</t>
  </si>
  <si>
    <t>00:30</t>
  </si>
  <si>
    <t>00:12</t>
  </si>
  <si>
    <t>01:24</t>
  </si>
  <si>
    <t>20:54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</si>
</sst>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5.5999999046325684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1.1000000238418579</c:v>
                </c:pt>
                <c:pt idx="14">
                  <c:v>0</c:v>
                </c:pt>
                <c:pt idx="15">
                  <c:v>0.30000001192092896</c:v>
                </c:pt>
                <c:pt idx="16">
                  <c:v>0.89999997615814209</c:v>
                </c:pt>
                <c:pt idx="17">
                  <c:v>0</c:v>
                </c:pt>
                <c:pt idx="18">
                  <c:v>2.2000000476837158</c:v>
                </c:pt>
                <c:pt idx="19">
                  <c:v>0.30000001192092896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0.60000002384185791</c:v>
                </c:pt>
                <c:pt idx="24">
                  <c:v>5.6999998092651367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0.20000000298023224</c:v>
                </c:pt>
                <c:pt idx="29">
                  <c:v>1.3999999761581421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5.5999999046325684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1.1000000238418579</c:v>
                </c:pt>
                <c:pt idx="14">
                  <c:v>0</c:v>
                </c:pt>
                <c:pt idx="15">
                  <c:v>0.30000001192092896</c:v>
                </c:pt>
                <c:pt idx="16">
                  <c:v>0.89999997615814209</c:v>
                </c:pt>
                <c:pt idx="17">
                  <c:v>0</c:v>
                </c:pt>
                <c:pt idx="18">
                  <c:v>2.2000000476837158</c:v>
                </c:pt>
                <c:pt idx="19">
                  <c:v>0.30000001192092896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0.60000002384185791</c:v>
                </c:pt>
                <c:pt idx="24">
                  <c:v>5.6999998092651367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0.20000000298023224</c:v>
                </c:pt>
                <c:pt idx="29">
                  <c:v>1.3999999761581421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25</v>
      </c>
      <c r="G8" s="15" t="s">
        <v>26</v>
      </c>
      <c r="H8" s="15" t="s">
        <v>26</v>
      </c>
      <c r="I8" s="15" t="s">
        <v>27</v>
      </c>
      <c r="J8" s="15" t="s">
        <v>26</v>
      </c>
      <c r="K8" s="15" t="s">
        <v>26</v>
      </c>
      <c r="L8" s="15" t="s">
        <v>28</v>
      </c>
      <c r="M8" s="15" t="s">
        <v>24</v>
      </c>
      <c r="N8" s="15" t="s">
        <v>29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30</v>
      </c>
      <c r="U8" s="23">
        <v>5.5999999046325684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29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31</v>
      </c>
      <c r="U13" s="23">
        <v>0.10000000149011612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28</v>
      </c>
      <c r="I16" s="18" t="s">
        <v>26</v>
      </c>
      <c r="J16" s="18" t="s">
        <v>32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33</v>
      </c>
      <c r="U16" s="23">
        <v>2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29</v>
      </c>
      <c r="J17" s="12" t="s">
        <v>29</v>
      </c>
      <c r="K17" s="12" t="s">
        <v>34</v>
      </c>
      <c r="L17" s="12" t="s">
        <v>29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35</v>
      </c>
      <c r="U17" s="23">
        <v>1.1000000238418579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36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37</v>
      </c>
      <c r="U19" s="23">
        <v>0.30000001192092896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29</v>
      </c>
      <c r="K20" s="18" t="s">
        <v>25</v>
      </c>
      <c r="L20" s="18" t="s">
        <v>24</v>
      </c>
      <c r="M20" s="18" t="s">
        <v>28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38</v>
      </c>
      <c r="U20" s="23">
        <v>0.89999997615814209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28</v>
      </c>
      <c r="G22" s="18" t="s">
        <v>27</v>
      </c>
      <c r="H22" s="18" t="s">
        <v>39</v>
      </c>
      <c r="I22" s="18" t="s">
        <v>24</v>
      </c>
      <c r="J22" s="18" t="s">
        <v>25</v>
      </c>
      <c r="K22" s="18" t="s">
        <v>25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40</v>
      </c>
      <c r="U22" s="23">
        <v>2.2000000476837158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25</v>
      </c>
      <c r="L23" s="12" t="s">
        <v>29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37</v>
      </c>
      <c r="U23" s="23">
        <v>0.30000001192092896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39</v>
      </c>
      <c r="I27" s="12" t="s">
        <v>29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41</v>
      </c>
      <c r="U27" s="23">
        <v>0.60000002384185791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26</v>
      </c>
      <c r="H28" s="18" t="s">
        <v>26</v>
      </c>
      <c r="I28" s="18" t="s">
        <v>26</v>
      </c>
      <c r="J28" s="18" t="s">
        <v>25</v>
      </c>
      <c r="K28" s="18" t="s">
        <v>26</v>
      </c>
      <c r="L28" s="18" t="s">
        <v>28</v>
      </c>
      <c r="M28" s="18" t="s">
        <v>27</v>
      </c>
      <c r="N28" s="18" t="s">
        <v>25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42</v>
      </c>
      <c r="U28" s="23">
        <v>5.6999998092651367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39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43</v>
      </c>
      <c r="U29" s="23">
        <v>0.5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25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44</v>
      </c>
      <c r="U32" s="23">
        <v>0.20000000298023224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29</v>
      </c>
      <c r="J33" s="12" t="s">
        <v>34</v>
      </c>
      <c r="K33" s="12" t="s">
        <v>39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45</v>
      </c>
      <c r="U33" s="23">
        <v>1.3999999761581421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46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2021-01-02T09:43:01Z</dcterms:modified>
</cp:coreProperties>
</file>