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<sst xmlns="http://schemas.openxmlformats.org/spreadsheetml/2006/main" count="614" uniqueCount="51">
  <si>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</si>
  <si>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</si>
  <si>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</si>
  <si>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</si>
  <si>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</si>
  <si>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</si>
  <si>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</si>
  <si>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</si>
  <si>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</si>
  <si>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</si>
  <si>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</si>
  <si>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</si>
  <si>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</si>
  <si>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</si>
  <si>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</si>
  <si>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</si>
  <si>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</si>
  <si>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</si>
  <si>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</si>
  <si>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</si>
  <si>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</si>
  <si>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</si>
  <si>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</si>
  <si>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2020</t>
  </si>
  <si>
    <t>-</t>
  </si>
  <si>
    <t>12</t>
  </si>
  <si>
    <t>00:12</t>
  </si>
  <si>
    <t>36</t>
  </si>
  <si>
    <t>24</t>
  </si>
  <si>
    <t>01:00</t>
  </si>
  <si>
    <t>42</t>
  </si>
  <si>
    <t>18</t>
  </si>
  <si>
    <t>01:36</t>
  </si>
  <si>
    <t>30</t>
  </si>
  <si>
    <t>00:30</t>
  </si>
  <si>
    <t>6</t>
  </si>
  <si>
    <t>60</t>
  </si>
  <si>
    <t>04:06</t>
  </si>
  <si>
    <t>54</t>
  </si>
  <si>
    <t>09:12</t>
  </si>
  <si>
    <t>48</t>
  </si>
  <si>
    <t>05:30</t>
  </si>
  <si>
    <t>00:24</t>
  </si>
  <si>
    <t>01:06</t>
  </si>
  <si>
    <t>02:48</t>
  </si>
  <si>
    <t>03:54</t>
  </si>
  <si>
    <t>05:06</t>
  </si>
  <si>
    <t>00:18</t>
  </si>
  <si>
    <t>03:06</t>
  </si>
  <si>
    <t>08:06</t>
  </si>
  <si>
    <t>54:54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</si>
</sst>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0.20000000298023224</c:v>
                </c:pt>
                <c:pt idx="1">
                  <c:v>0</c:v>
                </c:pt>
                <c:pt idx="2">
                  <c:v>1</c:v>
                </c:pt>
                <c:pt idx="3">
                  <c:v>1.6000000238418579</c:v>
                </c:pt>
                <c:pt idx="4">
                  <c:v>0</c:v>
                </c:pt>
                <c:pt idx="5">
                  <c:v>0.5</c:v>
                </c:pt>
                <c:pt idx="6">
                  <c:v>4.0999999046325684</c:v>
                </c:pt>
                <c:pt idx="7">
                  <c:v>0</c:v>
                </c:pt>
                <c:pt idx="8">
                  <c:v>0</c:v>
                </c:pt>
                <c:pt idx="9">
                  <c:v>9.1999998092651367</c:v>
                </c:pt>
                <c:pt idx="10">
                  <c:v>5.5</c:v>
                </c:pt>
                <c:pt idx="11">
                  <c:v>0.40000000596046448</c:v>
                </c:pt>
                <c:pt idx="12">
                  <c:v>1.1000000238418579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2.7999999523162842</c:v>
                </c:pt>
                <c:pt idx="17">
                  <c:v>0</c:v>
                </c:pt>
                <c:pt idx="18">
                  <c:v>3.9000000953674316</c:v>
                </c:pt>
                <c:pt idx="19">
                  <c:v>0.40000000596046448</c:v>
                </c:pt>
                <c:pt idx="20">
                  <c:v>2.7999999523162842</c:v>
                </c:pt>
                <c:pt idx="21">
                  <c:v>5.0999999046325684</c:v>
                </c:pt>
                <c:pt idx="22">
                  <c:v>0.30000001192092896</c:v>
                </c:pt>
                <c:pt idx="23">
                  <c:v>0.5</c:v>
                </c:pt>
                <c:pt idx="24">
                  <c:v>0</c:v>
                </c:pt>
                <c:pt idx="25">
                  <c:v>3.0999999046325684</c:v>
                </c:pt>
                <c:pt idx="26">
                  <c:v>0.20000000298023224</c:v>
                </c:pt>
                <c:pt idx="27">
                  <c:v>4.0999999046325684</c:v>
                </c:pt>
                <c:pt idx="28">
                  <c:v>0</c:v>
                </c:pt>
                <c:pt idx="29">
                  <c:v>0</c:v>
                </c:pt>
                <c:pt idx="30">
                  <c:v>8.1000003814697266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51896"/>
        <c:axId val="170452280"/>
      </c:barChart>
      <c:catAx>
        <c:axId val="170451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52280"/>
        <c:crosses val="autoZero"/>
        <c:auto val="1"/>
        <c:lblAlgn val="ctr"/>
        <c:lblOffset val="100"/>
        <c:noMultiLvlLbl val="0"/>
      </c:catAx>
      <c:valAx>
        <c:axId val="17045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5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0.20000000298023224</c:v>
                </c:pt>
                <c:pt idx="1">
                  <c:v>0</c:v>
                </c:pt>
                <c:pt idx="2">
                  <c:v>1</c:v>
                </c:pt>
                <c:pt idx="3">
                  <c:v>1.6000000238418579</c:v>
                </c:pt>
                <c:pt idx="4">
                  <c:v>0</c:v>
                </c:pt>
                <c:pt idx="5">
                  <c:v>0.5</c:v>
                </c:pt>
                <c:pt idx="6">
                  <c:v>4.0999999046325684</c:v>
                </c:pt>
                <c:pt idx="7">
                  <c:v>0</c:v>
                </c:pt>
                <c:pt idx="8">
                  <c:v>0</c:v>
                </c:pt>
                <c:pt idx="9">
                  <c:v>9.1999998092651367</c:v>
                </c:pt>
                <c:pt idx="10">
                  <c:v>5.5</c:v>
                </c:pt>
                <c:pt idx="11">
                  <c:v>0.40000000596046448</c:v>
                </c:pt>
                <c:pt idx="12">
                  <c:v>1.1000000238418579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2.7999999523162842</c:v>
                </c:pt>
                <c:pt idx="17">
                  <c:v>0</c:v>
                </c:pt>
                <c:pt idx="18">
                  <c:v>3.9000000953674316</c:v>
                </c:pt>
                <c:pt idx="19">
                  <c:v>0.40000000596046448</c:v>
                </c:pt>
                <c:pt idx="20">
                  <c:v>2.7999999523162842</c:v>
                </c:pt>
                <c:pt idx="21">
                  <c:v>5.0999999046325684</c:v>
                </c:pt>
                <c:pt idx="22">
                  <c:v>0.30000001192092896</c:v>
                </c:pt>
                <c:pt idx="23">
                  <c:v>0.5</c:v>
                </c:pt>
                <c:pt idx="24">
                  <c:v>0</c:v>
                </c:pt>
                <c:pt idx="25">
                  <c:v>3.0999999046325684</c:v>
                </c:pt>
                <c:pt idx="26">
                  <c:v>0.20000000298023224</c:v>
                </c:pt>
                <c:pt idx="27">
                  <c:v>4.0999999046325684</c:v>
                </c:pt>
                <c:pt idx="28">
                  <c:v>0</c:v>
                </c:pt>
                <c:pt idx="29">
                  <c:v>0</c:v>
                </c:pt>
                <c:pt idx="30">
                  <c:v>8.1000003814697266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28424"/>
        <c:axId val="170637432"/>
      </c:barChart>
      <c:catAx>
        <c:axId val="1703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37432"/>
        <c:crosses val="autoZero"/>
        <c:auto val="1"/>
        <c:lblAlgn val="ctr"/>
        <c:lblOffset val="100"/>
        <c:noMultiLvlLbl val="0"/>
      </c:catAx>
      <c:valAx>
        <c:axId val="17063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25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26</v>
      </c>
      <c r="U4" s="23">
        <v>0.20000000298023224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27</v>
      </c>
      <c r="L6" s="15" t="s">
        <v>28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29</v>
      </c>
      <c r="U6" s="23">
        <v>1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28</v>
      </c>
      <c r="J7" s="12" t="s">
        <v>25</v>
      </c>
      <c r="K7" s="12" t="s">
        <v>30</v>
      </c>
      <c r="L7" s="12" t="s">
        <v>31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32</v>
      </c>
      <c r="U7" s="23">
        <v>1.6000000238418579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33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34</v>
      </c>
      <c r="U9" s="23">
        <v>0.5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35</v>
      </c>
      <c r="F10" s="18" t="s">
        <v>33</v>
      </c>
      <c r="G10" s="18" t="s">
        <v>33</v>
      </c>
      <c r="H10" s="18" t="s">
        <v>36</v>
      </c>
      <c r="I10" s="18" t="s">
        <v>35</v>
      </c>
      <c r="J10" s="18" t="s">
        <v>28</v>
      </c>
      <c r="K10" s="18" t="s">
        <v>31</v>
      </c>
      <c r="L10" s="18" t="s">
        <v>25</v>
      </c>
      <c r="M10" s="18" t="s">
        <v>30</v>
      </c>
      <c r="N10" s="18" t="s">
        <v>35</v>
      </c>
      <c r="O10" s="18" t="s">
        <v>25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37</v>
      </c>
      <c r="U10" s="23">
        <v>4.0999999046325684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30</v>
      </c>
      <c r="G13" s="12" t="s">
        <v>36</v>
      </c>
      <c r="H13" s="12" t="s">
        <v>36</v>
      </c>
      <c r="I13" s="12" t="s">
        <v>36</v>
      </c>
      <c r="J13" s="12" t="s">
        <v>36</v>
      </c>
      <c r="K13" s="12" t="s">
        <v>36</v>
      </c>
      <c r="L13" s="12" t="s">
        <v>38</v>
      </c>
      <c r="M13" s="12" t="s">
        <v>36</v>
      </c>
      <c r="N13" s="12" t="s">
        <v>38</v>
      </c>
      <c r="O13" s="12" t="s">
        <v>30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39</v>
      </c>
      <c r="U13" s="23">
        <v>9.1999998092651367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30</v>
      </c>
      <c r="G14" s="18" t="s">
        <v>38</v>
      </c>
      <c r="H14" s="18" t="s">
        <v>40</v>
      </c>
      <c r="I14" s="18" t="s">
        <v>38</v>
      </c>
      <c r="J14" s="18" t="s">
        <v>36</v>
      </c>
      <c r="K14" s="18" t="s">
        <v>27</v>
      </c>
      <c r="L14" s="18" t="s">
        <v>31</v>
      </c>
      <c r="M14" s="18" t="s">
        <v>35</v>
      </c>
      <c r="N14" s="18" t="s">
        <v>24</v>
      </c>
      <c r="O14" s="18" t="s">
        <v>25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41</v>
      </c>
      <c r="U14" s="23">
        <v>5.5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35</v>
      </c>
      <c r="J15" s="12" t="s">
        <v>24</v>
      </c>
      <c r="K15" s="12" t="s">
        <v>31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42</v>
      </c>
      <c r="U15" s="23">
        <v>0.40000000596046448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38</v>
      </c>
      <c r="L16" s="18" t="s">
        <v>25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43</v>
      </c>
      <c r="U16" s="23">
        <v>1.1000000238418579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28</v>
      </c>
      <c r="H20" s="18" t="s">
        <v>40</v>
      </c>
      <c r="I20" s="18" t="s">
        <v>36</v>
      </c>
      <c r="J20" s="18" t="s">
        <v>27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44</v>
      </c>
      <c r="U20" s="23">
        <v>2.7999999523162842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27</v>
      </c>
      <c r="I22" s="18" t="s">
        <v>38</v>
      </c>
      <c r="J22" s="18" t="s">
        <v>36</v>
      </c>
      <c r="K22" s="18" t="s">
        <v>27</v>
      </c>
      <c r="L22" s="18" t="s">
        <v>35</v>
      </c>
      <c r="M22" s="18" t="s">
        <v>33</v>
      </c>
      <c r="N22" s="18" t="s">
        <v>25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45</v>
      </c>
      <c r="U22" s="23">
        <v>3.9000000953674316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31</v>
      </c>
      <c r="G23" s="12" t="s">
        <v>35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42</v>
      </c>
      <c r="U23" s="23">
        <v>0.40000000596046448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25</v>
      </c>
      <c r="H24" s="18" t="s">
        <v>24</v>
      </c>
      <c r="I24" s="18" t="s">
        <v>24</v>
      </c>
      <c r="J24" s="18" t="s">
        <v>24</v>
      </c>
      <c r="K24" s="18" t="s">
        <v>36</v>
      </c>
      <c r="L24" s="18" t="s">
        <v>36</v>
      </c>
      <c r="M24" s="18" t="s">
        <v>31</v>
      </c>
      <c r="N24" s="18" t="s">
        <v>31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44</v>
      </c>
      <c r="U24" s="23">
        <v>2.7999999523162842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31</v>
      </c>
      <c r="F25" s="12" t="s">
        <v>36</v>
      </c>
      <c r="G25" s="12" t="s">
        <v>38</v>
      </c>
      <c r="H25" s="12" t="s">
        <v>33</v>
      </c>
      <c r="I25" s="12" t="s">
        <v>27</v>
      </c>
      <c r="J25" s="12" t="s">
        <v>30</v>
      </c>
      <c r="K25" s="12" t="s">
        <v>28</v>
      </c>
      <c r="L25" s="12" t="s">
        <v>33</v>
      </c>
      <c r="M25" s="12" t="s">
        <v>35</v>
      </c>
      <c r="N25" s="12" t="s">
        <v>35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46</v>
      </c>
      <c r="U25" s="23">
        <v>5.0999999046325684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31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47</v>
      </c>
      <c r="U26" s="23">
        <v>0.30000001192092896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25</v>
      </c>
      <c r="F27" s="12" t="s">
        <v>31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34</v>
      </c>
      <c r="U27" s="23">
        <v>0.5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25</v>
      </c>
      <c r="J29" s="12" t="s">
        <v>40</v>
      </c>
      <c r="K29" s="12" t="s">
        <v>30</v>
      </c>
      <c r="L29" s="12" t="s">
        <v>40</v>
      </c>
      <c r="M29" s="12" t="s">
        <v>31</v>
      </c>
      <c r="N29" s="12" t="s">
        <v>31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48</v>
      </c>
      <c r="U29" s="23">
        <v>3.0999999046325684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35</v>
      </c>
      <c r="J30" s="18" t="s">
        <v>24</v>
      </c>
      <c r="K30" s="18" t="s">
        <v>35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26</v>
      </c>
      <c r="U30" s="23">
        <v>0.20000000298023224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27</v>
      </c>
      <c r="H31" s="12" t="s">
        <v>36</v>
      </c>
      <c r="I31" s="12" t="s">
        <v>38</v>
      </c>
      <c r="J31" s="12" t="s">
        <v>33</v>
      </c>
      <c r="K31" s="12" t="s">
        <v>28</v>
      </c>
      <c r="L31" s="12" t="s">
        <v>25</v>
      </c>
      <c r="M31" s="12" t="s">
        <v>33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37</v>
      </c>
      <c r="U31" s="23">
        <v>4.0999999046325684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38</v>
      </c>
      <c r="G34" s="21" t="s">
        <v>36</v>
      </c>
      <c r="H34" s="21" t="s">
        <v>36</v>
      </c>
      <c r="I34" s="21" t="s">
        <v>36</v>
      </c>
      <c r="J34" s="21" t="s">
        <v>36</v>
      </c>
      <c r="K34" s="21" t="s">
        <v>36</v>
      </c>
      <c r="L34" s="21" t="s">
        <v>36</v>
      </c>
      <c r="M34" s="21" t="s">
        <v>27</v>
      </c>
      <c r="N34" s="21" t="s">
        <v>27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49</v>
      </c>
      <c r="U34" s="23">
        <v>8.1000003814697266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50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2020-11-02T08:35:24Z</dcterms:modified>
</cp:coreProperties>
</file>